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1321.659301757812</v>
      </c>
      <c r="D2" t="n">
        <v>556.2371215820312</v>
      </c>
      <c r="E2" t="n">
        <v>914.6630859375</v>
      </c>
      <c r="F2" t="n">
        <v>2200.6171875</v>
      </c>
      <c r="G2" t="n">
        <v>172.5171966552734</v>
      </c>
      <c r="H2" t="n">
        <v>486.5713195800781</v>
      </c>
      <c r="I2" t="n">
        <v>940.8280639648438</v>
      </c>
      <c r="J2" t="n">
        <v>717.6549682617188</v>
      </c>
      <c r="K2" t="n">
        <v>881.847412109375</v>
      </c>
    </row>
    <row r="3">
      <c r="A3" s="2" t="n">
        <v>44565</v>
      </c>
      <c r="B3" t="n">
        <v>3426.377685546875</v>
      </c>
      <c r="C3" t="n">
        <v>1322.561889648438</v>
      </c>
      <c r="D3" t="n">
        <v>549.4414672851562</v>
      </c>
      <c r="E3" t="n">
        <v>907.117431640625</v>
      </c>
      <c r="F3" t="n">
        <v>2237.8486328125</v>
      </c>
      <c r="G3" t="n">
        <v>173.4226837158203</v>
      </c>
      <c r="H3" t="n">
        <v>475.1665649414062</v>
      </c>
      <c r="I3" t="n">
        <v>950.9212036132812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557.5292358398438</v>
      </c>
      <c r="E4" t="n">
        <v>911.7499389648438</v>
      </c>
      <c r="F4" t="n">
        <v>2251.40869140625</v>
      </c>
      <c r="G4" t="n">
        <v>173.6589050292969</v>
      </c>
      <c r="H4" t="n">
        <v>474.2674865722656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557.5771484375</v>
      </c>
      <c r="E5" t="n">
        <v>906.49658203125</v>
      </c>
      <c r="F5" t="n">
        <v>2228.669189453125</v>
      </c>
      <c r="G5" t="n">
        <v>172.2022552490234</v>
      </c>
      <c r="H5" t="n">
        <v>475.4031982421875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3519.513671875</v>
      </c>
      <c r="C6" t="n">
        <v>1327.166625976562</v>
      </c>
      <c r="D6" t="n">
        <v>562.31494140625</v>
      </c>
      <c r="E6" t="n">
        <v>914.6154174804688</v>
      </c>
      <c r="F6" t="n">
        <v>2251.735107421875</v>
      </c>
      <c r="G6" t="n">
        <v>171.9660339355469</v>
      </c>
      <c r="H6" t="n">
        <v>477.2488098144531</v>
      </c>
      <c r="I6" t="n">
        <v>951.5810546875</v>
      </c>
      <c r="J6" t="n">
        <v>706.2376098632812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889.3036499023438</v>
      </c>
      <c r="F7" t="n">
        <v>2243.254150390625</v>
      </c>
      <c r="G7" t="n">
        <v>175.82421875</v>
      </c>
      <c r="H7" t="n">
        <v>478.9524230957031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874.0210571289062</v>
      </c>
      <c r="F8" t="n">
        <v>2240.085205078125</v>
      </c>
      <c r="G8" t="n">
        <v>174.7612762451172</v>
      </c>
      <c r="H8" t="n">
        <v>477.4854125976562</v>
      </c>
      <c r="I8" t="n">
        <v>944.8443603515625</v>
      </c>
      <c r="J8" t="n">
        <v>708.684326171875</v>
      </c>
      <c r="K8" t="n">
        <v>863.0471801757812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883.4772338867188</v>
      </c>
      <c r="F9" t="n">
        <v>2248.938720703125</v>
      </c>
      <c r="G9" t="n">
        <v>175.3911590576172</v>
      </c>
      <c r="H9" t="n">
        <v>477.1067810058594</v>
      </c>
      <c r="I9" t="n">
        <v>942.2218017578125</v>
      </c>
      <c r="J9" t="n">
        <v>706.2376098632812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882.9041137695312</v>
      </c>
      <c r="F10" t="n">
        <v>2249.9169921875</v>
      </c>
      <c r="G10" t="n">
        <v>176.3360443115234</v>
      </c>
      <c r="H10" t="n">
        <v>473.9361877441406</v>
      </c>
      <c r="I10" t="n">
        <v>942.5709228515625</v>
      </c>
      <c r="J10" t="n">
        <v>700.5770263671875</v>
      </c>
      <c r="K10" t="n">
        <v>922.72802734375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551.116455078125</v>
      </c>
      <c r="E11" t="n">
        <v>877.5551147460938</v>
      </c>
      <c r="F11" t="n">
        <v>2202.854248046875</v>
      </c>
      <c r="G11" t="n">
        <v>175.2730255126953</v>
      </c>
      <c r="H11" t="n">
        <v>472.8004455566406</v>
      </c>
      <c r="I11" t="n">
        <v>927.5463256835938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1324.683959960938</v>
      </c>
      <c r="D12" t="n">
        <v>545.1822509765625</v>
      </c>
      <c r="E12" t="n">
        <v>883.4772338867188</v>
      </c>
      <c r="F12" t="n">
        <v>2226.94482421875</v>
      </c>
      <c r="G12" t="n">
        <v>176.8478393554688</v>
      </c>
      <c r="H12" t="n">
        <v>474.2201232910156</v>
      </c>
      <c r="I12" t="n">
        <v>924.3452758789062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1327.437377929688</v>
      </c>
      <c r="D13" t="n">
        <v>539.7265625</v>
      </c>
      <c r="E13" t="n">
        <v>886.7725219726562</v>
      </c>
      <c r="F13" t="n">
        <v>2208.259033203125</v>
      </c>
      <c r="G13" t="n">
        <v>173.81640625</v>
      </c>
      <c r="H13" t="n">
        <v>464.2823791503906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1306.896484375</v>
      </c>
      <c r="D14" t="n">
        <v>544.17724609375</v>
      </c>
      <c r="E14" t="n">
        <v>895.5121459960938</v>
      </c>
      <c r="F14" t="n">
        <v>2152.714599609375</v>
      </c>
      <c r="G14" t="n">
        <v>173.5014190673828</v>
      </c>
      <c r="H14" t="n">
        <v>467.9262084960938</v>
      </c>
      <c r="I14" t="n">
        <v>905.4024658203125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862.272705078125</v>
      </c>
      <c r="F15" t="n">
        <v>2107.88818359375</v>
      </c>
      <c r="G15" t="n">
        <v>172.2416076660156</v>
      </c>
      <c r="H15" t="n">
        <v>461.6322937011719</v>
      </c>
      <c r="I15" t="n">
        <v>895.7015991210938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3407.40234375</v>
      </c>
      <c r="C16" t="n">
        <v>1304.594482421875</v>
      </c>
      <c r="D16" t="n">
        <v>527.906005859375</v>
      </c>
      <c r="E16" t="n">
        <v>851.240478515625</v>
      </c>
      <c r="F16" t="n">
        <v>2167.159912109375</v>
      </c>
      <c r="G16" t="n">
        <v>170.9030303955078</v>
      </c>
      <c r="H16" t="n">
        <v>452.2624206542969</v>
      </c>
      <c r="I16" t="n">
        <v>907.183349609375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522.689697265625</v>
      </c>
      <c r="E17" t="n">
        <v>822.2035522460938</v>
      </c>
      <c r="F17" t="n">
        <v>2129.13671875</v>
      </c>
      <c r="G17" t="n">
        <v>166.7692413330078</v>
      </c>
      <c r="H17" t="n">
        <v>446.1578369140625</v>
      </c>
      <c r="I17" t="n">
        <v>894.9197387695312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519.5310668945312</v>
      </c>
      <c r="E18" t="n">
        <v>854.3447265625</v>
      </c>
      <c r="F18" t="n">
        <v>2168.88427734375</v>
      </c>
      <c r="G18" t="n">
        <v>168.7377166748047</v>
      </c>
      <c r="H18" t="n">
        <v>442.4666442871094</v>
      </c>
      <c r="I18" t="n">
        <v>898.4099731445312</v>
      </c>
      <c r="J18" t="n">
        <v>679.037841796875</v>
      </c>
      <c r="K18" t="n">
        <v>856.7316284179688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506.3705444335938</v>
      </c>
      <c r="E19" t="n">
        <v>839.9696044921875</v>
      </c>
      <c r="F19" t="n">
        <v>2139.15478515625</v>
      </c>
      <c r="G19" t="n">
        <v>168.9739532470703</v>
      </c>
      <c r="H19" t="n">
        <v>438.4442138671875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3305.0849609375</v>
      </c>
      <c r="C20" t="n">
        <v>1265.408569335938</v>
      </c>
      <c r="D20" t="n">
        <v>511.0605773925781</v>
      </c>
      <c r="E20" t="n">
        <v>841.4500732421875</v>
      </c>
      <c r="F20" t="n">
        <v>2128.15771484375</v>
      </c>
      <c r="G20" t="n">
        <v>171.3360748291016</v>
      </c>
      <c r="H20" t="n">
        <v>446.2524719238281</v>
      </c>
      <c r="I20" t="n">
        <v>878.9818115234375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848.470458984375</v>
      </c>
      <c r="F21" t="n">
        <v>2119.0244140625</v>
      </c>
      <c r="G21" t="n">
        <v>173.3833312988281</v>
      </c>
      <c r="H21" t="n">
        <v>456.7107238769531</v>
      </c>
      <c r="I21" t="n">
        <v>885.539306640625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523.0245971679688</v>
      </c>
      <c r="E22" t="n">
        <v>860.0279541015625</v>
      </c>
      <c r="F22" t="n">
        <v>2148.754150390625</v>
      </c>
      <c r="G22" t="n">
        <v>179.328125</v>
      </c>
      <c r="H22" t="n">
        <v>471.002197265625</v>
      </c>
      <c r="I22" t="n">
        <v>892.7180786132812</v>
      </c>
      <c r="J22" t="n">
        <v>706.2376098632812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533.5531616210938</v>
      </c>
      <c r="E23" t="n">
        <v>869.4840698242188</v>
      </c>
      <c r="F23" t="n">
        <v>2169.48974609375</v>
      </c>
      <c r="G23" t="n">
        <v>182.7926177978516</v>
      </c>
      <c r="H23" t="n">
        <v>478.2425537109375</v>
      </c>
      <c r="I23" t="n">
        <v>884.5399780273438</v>
      </c>
      <c r="J23" t="n">
        <v>712.330078125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881.9010620117188</v>
      </c>
      <c r="F24" t="n">
        <v>2141.764404296875</v>
      </c>
      <c r="G24" t="n">
        <v>184.6036224365234</v>
      </c>
      <c r="H24" t="n">
        <v>474.4567565917969</v>
      </c>
      <c r="I24" t="n">
        <v>875.2622680664062</v>
      </c>
      <c r="J24" t="n">
        <v>708.1565551757812</v>
      </c>
      <c r="K24" t="n">
        <v>869.2161254882812</v>
      </c>
    </row>
    <row r="25">
      <c r="A25" s="2" t="n">
        <v>44596</v>
      </c>
      <c r="B25" t="n">
        <v>3354.3837890625</v>
      </c>
      <c r="C25" t="n">
        <v>1313.8037109375</v>
      </c>
      <c r="D25" t="n">
        <v>544.60791015625</v>
      </c>
      <c r="E25" t="n">
        <v>871.4420776367188</v>
      </c>
      <c r="F25" t="n">
        <v>2149.6396484375</v>
      </c>
      <c r="G25" t="n">
        <v>184.4855194091797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542.4065551757812</v>
      </c>
      <c r="E26" t="n">
        <v>849.5211791992188</v>
      </c>
      <c r="F26" t="n">
        <v>2103.973876953125</v>
      </c>
      <c r="G26" t="n">
        <v>181.2572326660156</v>
      </c>
      <c r="H26" t="n">
        <v>490.1265869140625</v>
      </c>
      <c r="I26" t="n">
        <v>864.0814819335938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538.1473999023438</v>
      </c>
      <c r="E27" t="n">
        <v>838.5845336914062</v>
      </c>
      <c r="F27" t="n">
        <v>2110.2646484375</v>
      </c>
      <c r="G27" t="n">
        <v>182.0839996337891</v>
      </c>
      <c r="H27" t="n">
        <v>484.7595520019531</v>
      </c>
      <c r="I27" t="n">
        <v>864.77001953125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546.043701171875</v>
      </c>
      <c r="E28" t="n">
        <v>821.4393920898438</v>
      </c>
      <c r="F28" t="n">
        <v>2122.6591796875</v>
      </c>
      <c r="G28" t="n">
        <v>181.2178497314453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540.3965454101562</v>
      </c>
      <c r="E29" t="n">
        <v>814.8488159179688</v>
      </c>
      <c r="F29" t="n">
        <v>2127.78515625</v>
      </c>
      <c r="G29" t="n">
        <v>182.8713531494141</v>
      </c>
      <c r="H29" t="n">
        <v>486.4367370605469</v>
      </c>
      <c r="I29" t="n">
        <v>867.2896118164062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788.0087280273438</v>
      </c>
      <c r="F30" t="n">
        <v>2104.346435546875</v>
      </c>
      <c r="G30" t="n">
        <v>183.0288543701172</v>
      </c>
      <c r="H30" t="n">
        <v>478.5299377441406</v>
      </c>
      <c r="I30" t="n">
        <v>851.767578125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529.3894653320312</v>
      </c>
      <c r="E31" t="n">
        <v>763.890869140625</v>
      </c>
      <c r="F31" t="n">
        <v>2076.900634765625</v>
      </c>
      <c r="G31" t="n">
        <v>176.9430236816406</v>
      </c>
      <c r="H31" t="n">
        <v>469.4251098632812</v>
      </c>
      <c r="I31" t="n">
        <v>844.8374633789062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538.3388061523438</v>
      </c>
      <c r="E32" t="n">
        <v>777.26318359375</v>
      </c>
      <c r="F32" t="n">
        <v>2134.2626953125</v>
      </c>
      <c r="G32" t="n">
        <v>179.8054351806641</v>
      </c>
      <c r="H32" t="n">
        <v>482.2197265625</v>
      </c>
      <c r="I32" t="n">
        <v>869.5486450195312</v>
      </c>
      <c r="J32" t="n">
        <v>673.5211181640625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537.7644653320312</v>
      </c>
      <c r="E33" t="n">
        <v>793.0232543945312</v>
      </c>
      <c r="F33" t="n">
        <v>2130.906982421875</v>
      </c>
      <c r="G33" t="n">
        <v>179.6038055419922</v>
      </c>
      <c r="H33" t="n">
        <v>479.3925170898438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530.6337890625</v>
      </c>
      <c r="E34" t="n">
        <v>795.6022338867188</v>
      </c>
      <c r="F34" t="n">
        <v>2150.52490234375</v>
      </c>
      <c r="G34" t="n">
        <v>179.5232086181641</v>
      </c>
      <c r="H34" t="n">
        <v>485.094970703125</v>
      </c>
      <c r="I34" t="n">
        <v>866.6275024414062</v>
      </c>
      <c r="J34" t="n">
        <v>691.1265869140625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788.3907470703125</v>
      </c>
      <c r="F35" t="n">
        <v>2155.1845703125</v>
      </c>
      <c r="G35" t="n">
        <v>178.9184875488281</v>
      </c>
      <c r="H35" t="n">
        <v>483.7532348632812</v>
      </c>
      <c r="I35" t="n">
        <v>861.0479736328125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3272.6904296875</v>
      </c>
      <c r="C36" t="n">
        <v>1273.895751953125</v>
      </c>
      <c r="D36" t="n">
        <v>529.8681030273438</v>
      </c>
      <c r="E36" t="n">
        <v>772.7262573242188</v>
      </c>
      <c r="F36" t="n">
        <v>2138.642578125</v>
      </c>
      <c r="G36" t="n">
        <v>175.7738952636719</v>
      </c>
      <c r="H36" t="n">
        <v>486.1492004394531</v>
      </c>
      <c r="I36" t="n">
        <v>865.6760864257812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526.4702758789062</v>
      </c>
      <c r="E37" t="n">
        <v>745.8860473632812</v>
      </c>
      <c r="F37" t="n">
        <v>2115.4833984375</v>
      </c>
      <c r="G37" t="n">
        <v>173.2340393066406</v>
      </c>
      <c r="H37" t="n">
        <v>484.3282775878906</v>
      </c>
      <c r="I37" t="n">
        <v>865.9103393554688</v>
      </c>
      <c r="J37" t="n">
        <v>686.1856079101562</v>
      </c>
      <c r="K37" t="n">
        <v>821.43212890625</v>
      </c>
    </row>
    <row r="38">
      <c r="A38" s="2" t="n">
        <v>44615</v>
      </c>
      <c r="B38" t="n">
        <v>3306.49755859375</v>
      </c>
      <c r="C38" t="n">
        <v>1293.172729492188</v>
      </c>
      <c r="D38" t="n">
        <v>519.9618530273438</v>
      </c>
      <c r="E38" t="n">
        <v>767.4249877929688</v>
      </c>
      <c r="F38" t="n">
        <v>2106.583251953125</v>
      </c>
      <c r="G38" t="n">
        <v>174.1209716796875</v>
      </c>
      <c r="H38" t="n">
        <v>480.1592102050781</v>
      </c>
      <c r="I38" t="n">
        <v>857.0963134765625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510.8212280273438</v>
      </c>
      <c r="E39" t="n">
        <v>736.5731811523438</v>
      </c>
      <c r="F39" t="n">
        <v>2023.6396484375</v>
      </c>
      <c r="G39" t="n">
        <v>168.114013671875</v>
      </c>
      <c r="H39" t="n">
        <v>463.3392944335938</v>
      </c>
      <c r="I39" t="n">
        <v>848.3994750976562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3223.25048828125</v>
      </c>
      <c r="C40" t="n">
        <v>1272.857666015625</v>
      </c>
      <c r="D40" t="n">
        <v>521.4931640625</v>
      </c>
      <c r="E40" t="n">
        <v>743.450439453125</v>
      </c>
      <c r="F40" t="n">
        <v>2022.987182617188</v>
      </c>
      <c r="G40" t="n">
        <v>172.5083770751953</v>
      </c>
      <c r="H40" t="n">
        <v>474.2650756835938</v>
      </c>
      <c r="I40" t="n">
        <v>846.9818115234375</v>
      </c>
      <c r="J40" t="n">
        <v>680.716796875</v>
      </c>
      <c r="K40" t="n">
        <v>861.725341796875</v>
      </c>
    </row>
    <row r="41">
      <c r="A41" s="2" t="n">
        <v>44620</v>
      </c>
      <c r="B41" t="n">
        <v>3227.676025390625</v>
      </c>
      <c r="C41" t="n">
        <v>1309.560302734375</v>
      </c>
      <c r="D41" t="n">
        <v>539.2001342773438</v>
      </c>
      <c r="E41" t="n">
        <v>733.5166625976562</v>
      </c>
      <c r="F41" t="n">
        <v>2024.292236328125</v>
      </c>
      <c r="G41" t="n">
        <v>174.0403442382812</v>
      </c>
      <c r="H41" t="n">
        <v>493.2893371582031</v>
      </c>
      <c r="I41" t="n">
        <v>843.3505249023438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718.5684204101562</v>
      </c>
      <c r="F42" t="n">
        <v>2002.857299804688</v>
      </c>
      <c r="G42" t="n">
        <v>173.5968780517578</v>
      </c>
      <c r="H42" t="n">
        <v>491.228759765625</v>
      </c>
      <c r="I42" t="n">
        <v>853.1734008789062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538.76953125</v>
      </c>
      <c r="E43" t="n">
        <v>700.8978881835938</v>
      </c>
      <c r="F43" t="n">
        <v>1948.7109375</v>
      </c>
      <c r="G43" t="n">
        <v>176.9027252197266</v>
      </c>
      <c r="H43" t="n">
        <v>489.7911682128906</v>
      </c>
      <c r="I43" t="n">
        <v>833.6616821289062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3174.846435546875</v>
      </c>
      <c r="C44" t="n">
        <v>1299.5380859375</v>
      </c>
      <c r="D44" t="n">
        <v>515.9418334960938</v>
      </c>
      <c r="E44" t="n">
        <v>689.6748046875</v>
      </c>
      <c r="F44" t="n">
        <v>1882.076049804688</v>
      </c>
      <c r="G44" t="n">
        <v>181.8211669921875</v>
      </c>
      <c r="H44" t="n">
        <v>480.2071228027344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1265.18310546875</v>
      </c>
      <c r="D45" t="n">
        <v>484.2608337402344</v>
      </c>
      <c r="E45" t="n">
        <v>634.8961791992188</v>
      </c>
      <c r="F45" t="n">
        <v>1811.6669921875</v>
      </c>
      <c r="G45" t="n">
        <v>181.3777008056641</v>
      </c>
      <c r="H45" t="n">
        <v>461.8058166503906</v>
      </c>
      <c r="I45" t="n">
        <v>829.145751953125</v>
      </c>
      <c r="J45" t="n">
        <v>633.0809936523438</v>
      </c>
      <c r="K45" t="n">
        <v>758.86279296875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499.1920166015625</v>
      </c>
      <c r="E46" t="n">
        <v>669.6163330078125</v>
      </c>
      <c r="F46" t="n">
        <v>1816.373657226562</v>
      </c>
      <c r="G46" t="n">
        <v>182.9499816894531</v>
      </c>
      <c r="H46" t="n">
        <v>470.23974609375</v>
      </c>
      <c r="I46" t="n">
        <v>825.380615234375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505.461181640625</v>
      </c>
      <c r="E47" t="n">
        <v>670.523681640625</v>
      </c>
      <c r="F47" t="n">
        <v>1861.945922851562</v>
      </c>
      <c r="G47" t="n">
        <v>184.8447875976562</v>
      </c>
      <c r="H47" t="n">
        <v>472.108642578125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678.9769287109375</v>
      </c>
      <c r="F48" t="n">
        <v>1958.91552734375</v>
      </c>
      <c r="G48" t="n">
        <v>187.0621185302734</v>
      </c>
      <c r="H48" t="n">
        <v>479.9675598144531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524.0774536132812</v>
      </c>
      <c r="E49" t="n">
        <v>677.6397705078125</v>
      </c>
      <c r="F49" t="n">
        <v>1951.87939453125</v>
      </c>
      <c r="G49" t="n">
        <v>190.5695343017578</v>
      </c>
      <c r="H49" t="n">
        <v>486.4367370605469</v>
      </c>
      <c r="I49" t="n">
        <v>828.4476928710938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3000.158203125</v>
      </c>
      <c r="C50" t="n">
        <v>1371.408569335938</v>
      </c>
      <c r="D50" t="n">
        <v>517.4254760742188</v>
      </c>
      <c r="E50" t="n">
        <v>678.1650390625</v>
      </c>
      <c r="F50" t="n">
        <v>1919.16796875</v>
      </c>
      <c r="G50" t="n">
        <v>192.7062530517578</v>
      </c>
      <c r="H50" t="n">
        <v>486.0054626464844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692.1103515625</v>
      </c>
      <c r="F51" t="n">
        <v>1899.503662109375</v>
      </c>
      <c r="G51" t="n">
        <v>191.7790222167969</v>
      </c>
      <c r="H51" t="n">
        <v>490.1745300292969</v>
      </c>
      <c r="I51" t="n">
        <v>834.8616943359375</v>
      </c>
      <c r="J51" t="n">
        <v>718.2306518554688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540.4922485351562</v>
      </c>
      <c r="E52" t="n">
        <v>713.7448120117188</v>
      </c>
      <c r="F52" t="n">
        <v>1931.143188476562</v>
      </c>
      <c r="G52" t="n">
        <v>195.6089630126953</v>
      </c>
      <c r="H52" t="n">
        <v>503.5921630859375</v>
      </c>
      <c r="I52" t="n">
        <v>852.1598510742188</v>
      </c>
      <c r="J52" t="n">
        <v>717.5110473632812</v>
      </c>
      <c r="K52" t="n">
        <v>858.9835815429688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536.233154296875</v>
      </c>
      <c r="E53" t="n">
        <v>713.0284423828125</v>
      </c>
      <c r="F53" t="n">
        <v>1959.0087890625</v>
      </c>
      <c r="G53" t="n">
        <v>197.4634246826172</v>
      </c>
      <c r="H53" t="n">
        <v>502.2982788085938</v>
      </c>
      <c r="I53" t="n">
        <v>874.1912841796875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689.8658447265625</v>
      </c>
      <c r="F54" t="n">
        <v>1911.619140625</v>
      </c>
      <c r="G54" t="n">
        <v>197.1408843994141</v>
      </c>
      <c r="H54" t="n">
        <v>483.369873046875</v>
      </c>
      <c r="I54" t="n">
        <v>854.6961059570312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1358.948852539062</v>
      </c>
      <c r="D55" t="n">
        <v>511.1083984375</v>
      </c>
      <c r="E55" t="n">
        <v>667.94482421875</v>
      </c>
      <c r="F55" t="n">
        <v>1857.845458984375</v>
      </c>
      <c r="G55" t="n">
        <v>201.3739929199219</v>
      </c>
      <c r="H55" t="n">
        <v>471.6294555664062</v>
      </c>
      <c r="I55" t="n">
        <v>833.3148193359375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500.4363403320312</v>
      </c>
      <c r="E56" t="n">
        <v>663.216796875</v>
      </c>
      <c r="F56" t="n">
        <v>1843.912841796875</v>
      </c>
      <c r="G56" t="n">
        <v>203.1881561279297</v>
      </c>
      <c r="H56" t="n">
        <v>464.4414367675781</v>
      </c>
      <c r="I56" t="n">
        <v>829.2485961914062</v>
      </c>
      <c r="J56" t="n">
        <v>718.4224853515625</v>
      </c>
      <c r="K56" t="n">
        <v>885.2744750976562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663.837646484375</v>
      </c>
      <c r="F57" t="n">
        <v>1832.12353515625</v>
      </c>
      <c r="G57" t="n">
        <v>205.4861450195312</v>
      </c>
      <c r="H57" t="n">
        <v>462.3329467773438</v>
      </c>
      <c r="I57" t="n">
        <v>832.3038330078125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2914.1328125</v>
      </c>
      <c r="C58" t="n">
        <v>1371.18310546875</v>
      </c>
      <c r="D58" t="n">
        <v>497.5170288085938</v>
      </c>
      <c r="E58" t="n">
        <v>654.1427001953125</v>
      </c>
      <c r="F58" t="n">
        <v>1820.101318359375</v>
      </c>
      <c r="G58" t="n">
        <v>204.2766876220703</v>
      </c>
      <c r="H58" t="n">
        <v>458.2118225097656</v>
      </c>
      <c r="I58" t="n">
        <v>820.4990234375</v>
      </c>
      <c r="J58" t="n">
        <v>703.5992431640625</v>
      </c>
      <c r="K58" t="n">
        <v>868.7263793945312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493.06640625</v>
      </c>
      <c r="E59" t="n">
        <v>657.8678588867188</v>
      </c>
      <c r="F59" t="n">
        <v>1840.697509765625</v>
      </c>
      <c r="G59" t="n">
        <v>207.2599945068359</v>
      </c>
      <c r="H59" t="n">
        <v>454.9532775878906</v>
      </c>
      <c r="I59" t="n">
        <v>806.100830078125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1851.834228515625</v>
      </c>
      <c r="G60" t="n">
        <v>205.2845764160156</v>
      </c>
      <c r="H60" t="n">
        <v>462.4287719726562</v>
      </c>
      <c r="I60" t="n">
        <v>809.057861328125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2964.891357421875</v>
      </c>
      <c r="C61" t="n">
        <v>1381.88232421875</v>
      </c>
      <c r="D61" t="n">
        <v>505.0784606933594</v>
      </c>
      <c r="E61" t="n">
        <v>695.1669311523438</v>
      </c>
      <c r="F61" t="n">
        <v>1878.72119140625</v>
      </c>
      <c r="G61" t="n">
        <v>200.9304962158203</v>
      </c>
      <c r="H61" t="n">
        <v>469.6168212890625</v>
      </c>
      <c r="I61" t="n">
        <v>827.039794921875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513.2140502929688</v>
      </c>
      <c r="E62" t="n">
        <v>713.7926025390625</v>
      </c>
      <c r="F62" t="n">
        <v>1909.242431640625</v>
      </c>
      <c r="G62" t="n">
        <v>202.0996704101562</v>
      </c>
      <c r="H62" t="n">
        <v>482.7469177246094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519.196044921875</v>
      </c>
      <c r="E63" t="n">
        <v>719.2369384765625</v>
      </c>
      <c r="F63" t="n">
        <v>1936.73486328125</v>
      </c>
      <c r="G63" t="n">
        <v>204.2363586425781</v>
      </c>
      <c r="H63" t="n">
        <v>496.691650390625</v>
      </c>
      <c r="I63" t="n">
        <v>839.432373046875</v>
      </c>
      <c r="J63" t="n">
        <v>757.7592163085938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521.3018188476562</v>
      </c>
      <c r="E64" t="n">
        <v>736.095703125</v>
      </c>
      <c r="F64" t="n">
        <v>1983.6123046875</v>
      </c>
      <c r="G64" t="n">
        <v>205.9699401855469</v>
      </c>
      <c r="H64" t="n">
        <v>508.0487365722656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525.4175415039062</v>
      </c>
      <c r="E65" t="n">
        <v>736.33447265625</v>
      </c>
      <c r="F65" t="n">
        <v>1994.189819335938</v>
      </c>
      <c r="G65" t="n">
        <v>209.1951446533203</v>
      </c>
      <c r="H65" t="n">
        <v>521.274658203125</v>
      </c>
      <c r="I65" t="n">
        <v>861.71240234375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518.2389526367188</v>
      </c>
      <c r="E66" t="n">
        <v>718.711669921875</v>
      </c>
      <c r="F66" t="n">
        <v>1996.286865234375</v>
      </c>
      <c r="G66" t="n">
        <v>209.3160552978516</v>
      </c>
      <c r="H66" t="n">
        <v>499.6147766113281</v>
      </c>
      <c r="I66" t="n">
        <v>870.9663696289062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3102.09912109375</v>
      </c>
      <c r="C67" t="n">
        <v>1432.850830078125</v>
      </c>
      <c r="D67" t="n">
        <v>526.9488525390625</v>
      </c>
      <c r="E67" t="n">
        <v>746.5070190429688</v>
      </c>
      <c r="F67" t="n">
        <v>2017.488891601562</v>
      </c>
      <c r="G67" t="n">
        <v>206.9374847412109</v>
      </c>
      <c r="H67" t="n">
        <v>490.70166015625</v>
      </c>
      <c r="I67" t="n">
        <v>869.6109008789062</v>
      </c>
      <c r="J67" t="n">
        <v>772.24658203125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533.0745849609375</v>
      </c>
      <c r="E68" t="n">
        <v>775.25732421875</v>
      </c>
      <c r="F68" t="n">
        <v>2034.496704101562</v>
      </c>
      <c r="G68" t="n">
        <v>215.9277648925781</v>
      </c>
      <c r="H68" t="n">
        <v>496.2603454589844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528.7195434570312</v>
      </c>
      <c r="E69" t="n">
        <v>775.8303833007812</v>
      </c>
      <c r="F69" t="n">
        <v>2015.85791015625</v>
      </c>
      <c r="G69" t="n">
        <v>215.6858673095703</v>
      </c>
      <c r="H69" t="n">
        <v>497.9375610351562</v>
      </c>
      <c r="I69" t="n">
        <v>880.9876098632812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3149.1845703125</v>
      </c>
      <c r="C70" t="n">
        <v>1392.22021484375</v>
      </c>
      <c r="D70" t="n">
        <v>530.01171875</v>
      </c>
      <c r="E70" t="n">
        <v>769.9561767578125</v>
      </c>
      <c r="F70" t="n">
        <v>1987.153686523438</v>
      </c>
      <c r="G70" t="n">
        <v>213.5088500976562</v>
      </c>
      <c r="H70" t="n">
        <v>496.3562316894531</v>
      </c>
      <c r="I70" t="n">
        <v>880.578857421875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1382.017578125</v>
      </c>
      <c r="D71" t="n">
        <v>532.0695190429688</v>
      </c>
      <c r="E71" t="n">
        <v>751.0917358398438</v>
      </c>
      <c r="F71" t="n">
        <v>2005.699340820312</v>
      </c>
      <c r="G71" t="n">
        <v>217.3387603759766</v>
      </c>
      <c r="H71" t="n">
        <v>498.0813293457031</v>
      </c>
      <c r="I71" t="n">
        <v>878.88623046875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760.6431884765625</v>
      </c>
      <c r="F72" t="n">
        <v>2029.464477539062</v>
      </c>
      <c r="G72" t="n">
        <v>217.7822570800781</v>
      </c>
      <c r="H72" t="n">
        <v>496.3083190917969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740.2984008789062</v>
      </c>
      <c r="F73" t="n">
        <v>1969.260375976562</v>
      </c>
      <c r="G73" t="n">
        <v>210.8883514404297</v>
      </c>
      <c r="H73" t="n">
        <v>483.1302490234375</v>
      </c>
      <c r="I73" t="n">
        <v>858.145751953125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764.51171875</v>
      </c>
      <c r="F74" t="n">
        <v>2017.628662109375</v>
      </c>
      <c r="G74" t="n">
        <v>209.2757720947266</v>
      </c>
      <c r="H74" t="n">
        <v>489.4077758789062</v>
      </c>
      <c r="I74" t="n">
        <v>875.1952514648438</v>
      </c>
      <c r="J74" t="n">
        <v>777.5714721679688</v>
      </c>
      <c r="K74" t="n">
        <v>845.1282958984375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537.7644653320312</v>
      </c>
      <c r="E75" t="n">
        <v>762.2192993164062</v>
      </c>
      <c r="F75" t="n">
        <v>2048.3828125</v>
      </c>
      <c r="G75" t="n">
        <v>209.9611358642578</v>
      </c>
      <c r="H75" t="n">
        <v>496.6437072753906</v>
      </c>
      <c r="I75" t="n">
        <v>874.606689453125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535.8501586914062</v>
      </c>
      <c r="E76" t="n">
        <v>761.3119506835938</v>
      </c>
      <c r="F76" t="n">
        <v>1982.213989257812</v>
      </c>
      <c r="G76" t="n">
        <v>210.5255279541016</v>
      </c>
      <c r="H76" t="n">
        <v>501.4357299804688</v>
      </c>
      <c r="I76" t="n">
        <v>873.8762817382812</v>
      </c>
      <c r="J76" t="n">
        <v>782.512451171875</v>
      </c>
      <c r="K76" t="n">
        <v>854.0388793945312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527.6666870117188</v>
      </c>
      <c r="E77" t="n">
        <v>727.0216064453125</v>
      </c>
      <c r="F77" t="n">
        <v>1957.79736328125</v>
      </c>
      <c r="G77" t="n">
        <v>205.8086547851562</v>
      </c>
      <c r="H77" t="n">
        <v>494.1039428710938</v>
      </c>
      <c r="I77" t="n">
        <v>873.2493286132812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1467.2060546875</v>
      </c>
      <c r="D78" t="n">
        <v>535.8980712890625</v>
      </c>
      <c r="E78" t="n">
        <v>758.2075805664062</v>
      </c>
      <c r="F78" t="n">
        <v>2002.158325195312</v>
      </c>
      <c r="G78" t="n">
        <v>208.7919921875</v>
      </c>
      <c r="H78" t="n">
        <v>508.2403564453125</v>
      </c>
      <c r="I78" t="n">
        <v>884.8310546875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756.4884033203125</v>
      </c>
      <c r="F79" t="n">
        <v>1999.129272460938</v>
      </c>
      <c r="G79" t="n">
        <v>207.6228485107422</v>
      </c>
      <c r="H79" t="n">
        <v>507.8570251464844</v>
      </c>
      <c r="I79" t="n">
        <v>875.570068359375</v>
      </c>
      <c r="J79" t="n">
        <v>766.2020874023438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547.7186889648438</v>
      </c>
      <c r="E80" t="n">
        <v>766.9952392578125</v>
      </c>
      <c r="F80" t="n">
        <v>2089.295654296875</v>
      </c>
      <c r="G80" t="n">
        <v>210.5255279541016</v>
      </c>
      <c r="H80" t="n">
        <v>520.0286254882812</v>
      </c>
      <c r="I80" t="n">
        <v>885.4053344726562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1493.88671875</v>
      </c>
      <c r="D81" t="n">
        <v>532.835205078125</v>
      </c>
      <c r="E81" t="n">
        <v>747.31884765625</v>
      </c>
      <c r="F81" t="n">
        <v>2082.77197265625</v>
      </c>
      <c r="G81" t="n">
        <v>209.2757720947266</v>
      </c>
      <c r="H81" t="n">
        <v>499.9981384277344</v>
      </c>
      <c r="I81" t="n">
        <v>880.7255859375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1483.457885742188</v>
      </c>
      <c r="D82" t="n">
        <v>533.3138427734375</v>
      </c>
      <c r="E82" t="n">
        <v>737.2418212890625</v>
      </c>
      <c r="F82" t="n">
        <v>2078.718017578125</v>
      </c>
      <c r="G82" t="n">
        <v>212.1784362792969</v>
      </c>
      <c r="H82" t="n">
        <v>501.1482238769531</v>
      </c>
      <c r="I82" t="n">
        <v>886.0227661132812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721.6727294921875</v>
      </c>
      <c r="F83" t="n">
        <v>2023.779418945312</v>
      </c>
      <c r="G83" t="n">
        <v>209.4370269775391</v>
      </c>
      <c r="H83" t="n">
        <v>497.9375610351562</v>
      </c>
      <c r="I83" t="n">
        <v>869.071533203125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506.3705444335938</v>
      </c>
      <c r="E84" t="n">
        <v>727.8811645507812</v>
      </c>
      <c r="F84" t="n">
        <v>2019.166381835938</v>
      </c>
      <c r="G84" t="n">
        <v>211.29150390625</v>
      </c>
      <c r="H84" t="n">
        <v>498.1292724609375</v>
      </c>
      <c r="I84" t="n">
        <v>845.8165283203125</v>
      </c>
      <c r="J84" t="n">
        <v>744.8548583984375</v>
      </c>
      <c r="K84" t="n">
        <v>800.4287719726562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488.9028625488281</v>
      </c>
      <c r="E85" t="n">
        <v>722.1979370117188</v>
      </c>
      <c r="F85" t="n">
        <v>2002.9501953125</v>
      </c>
      <c r="G85" t="n">
        <v>215.0005035400391</v>
      </c>
      <c r="H85" t="n">
        <v>482.698974609375</v>
      </c>
      <c r="I85" t="n">
        <v>816.5892944335938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3062.5</v>
      </c>
      <c r="C86" t="n">
        <v>1446.446411132812</v>
      </c>
      <c r="D86" t="n">
        <v>482.9208679199219</v>
      </c>
      <c r="E86" t="n">
        <v>723.3919677734375</v>
      </c>
      <c r="F86" t="n">
        <v>1972.615112304688</v>
      </c>
      <c r="G86" t="n">
        <v>212.0171966552734</v>
      </c>
      <c r="H86" t="n">
        <v>469.0896911621094</v>
      </c>
      <c r="I86" t="n">
        <v>792.9931030273438</v>
      </c>
      <c r="J86" t="n">
        <v>727.4890747070312</v>
      </c>
      <c r="K86" t="n">
        <v>784.0276489257812</v>
      </c>
    </row>
    <row r="87">
      <c r="A87" s="2" t="n">
        <v>44691</v>
      </c>
      <c r="B87" t="n">
        <v>3057.320556640625</v>
      </c>
      <c r="C87" t="n">
        <v>1454.405151367188</v>
      </c>
      <c r="D87" t="n">
        <v>481.0065307617188</v>
      </c>
      <c r="E87" t="n">
        <v>736.7164916992188</v>
      </c>
      <c r="F87" t="n">
        <v>2032.027221679688</v>
      </c>
      <c r="G87" t="n">
        <v>209.4370269775391</v>
      </c>
      <c r="H87" t="n">
        <v>481.16552734375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485.3615112304688</v>
      </c>
      <c r="E88" t="n">
        <v>745.7427978515625</v>
      </c>
      <c r="F88" t="n">
        <v>2016.277221679688</v>
      </c>
      <c r="G88" t="n">
        <v>206.1311798095703</v>
      </c>
      <c r="H88" t="n">
        <v>480.8780212402344</v>
      </c>
      <c r="I88" t="n">
        <v>793.3798828125</v>
      </c>
      <c r="J88" t="n">
        <v>713.9132080078125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476.9866333007812</v>
      </c>
      <c r="E89" t="n">
        <v>736.668701171875</v>
      </c>
      <c r="F89" t="n">
        <v>1993.257934570312</v>
      </c>
      <c r="G89" t="n">
        <v>203.9138641357422</v>
      </c>
      <c r="H89" t="n">
        <v>479.3445434570312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1465.88525390625</v>
      </c>
      <c r="D90" t="n">
        <v>479.3315734863281</v>
      </c>
      <c r="E90" t="n">
        <v>761.4552001953125</v>
      </c>
      <c r="F90" t="n">
        <v>2044.794799804688</v>
      </c>
      <c r="G90" t="n">
        <v>208.5097808837891</v>
      </c>
      <c r="H90" t="n">
        <v>479.2487487792969</v>
      </c>
      <c r="I90" t="n">
        <v>788.12109375</v>
      </c>
      <c r="J90" t="n">
        <v>707.6767578125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1446.40087890625</v>
      </c>
      <c r="D91" t="n">
        <v>475.5030517578125</v>
      </c>
      <c r="E91" t="n">
        <v>761.5983276367188</v>
      </c>
      <c r="F91" t="n">
        <v>2066.369384765625</v>
      </c>
      <c r="G91" t="n">
        <v>204.8814086914062</v>
      </c>
      <c r="H91" t="n">
        <v>474.9838562011719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1441.094970703125</v>
      </c>
      <c r="D92" t="n">
        <v>480.3366088867188</v>
      </c>
      <c r="E92" t="n">
        <v>782.8507690429688</v>
      </c>
      <c r="F92" t="n">
        <v>2092.2314453125</v>
      </c>
      <c r="G92" t="n">
        <v>213.4282379150391</v>
      </c>
      <c r="H92" t="n">
        <v>482.1239624023438</v>
      </c>
      <c r="I92" t="n">
        <v>784.2988891601562</v>
      </c>
      <c r="J92" t="n">
        <v>704.4628295898438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487.94580078125</v>
      </c>
      <c r="E93" t="n">
        <v>793.1665649414062</v>
      </c>
      <c r="F93" t="n">
        <v>2135.473388671875</v>
      </c>
      <c r="G93" t="n">
        <v>215.1214447021484</v>
      </c>
      <c r="H93" t="n">
        <v>501.9628295898438</v>
      </c>
      <c r="I93" t="n">
        <v>785.26953125</v>
      </c>
      <c r="J93" t="n">
        <v>723.6992797851562</v>
      </c>
      <c r="K93" t="n">
        <v>820.1591796875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759.9268798828125</v>
      </c>
      <c r="F94" t="n">
        <v>2110.451171875</v>
      </c>
      <c r="G94" t="n">
        <v>222.2572174072266</v>
      </c>
      <c r="H94" t="n">
        <v>489.2640380859375</v>
      </c>
      <c r="I94" t="n">
        <v>773.2888793945312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1451.660766601562</v>
      </c>
      <c r="D95" t="n">
        <v>481.7722473144531</v>
      </c>
      <c r="E95" t="n">
        <v>724.3949584960938</v>
      </c>
      <c r="F95" t="n">
        <v>2167.6728515625</v>
      </c>
      <c r="G95" t="n">
        <v>225.7646636962891</v>
      </c>
      <c r="H95" t="n">
        <v>506.5632019042969</v>
      </c>
      <c r="I95" t="n">
        <v>810.17724609375</v>
      </c>
      <c r="J95" t="n">
        <v>709.5956420898438</v>
      </c>
      <c r="K95" t="n">
        <v>782.1671752929688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484.5957641601562</v>
      </c>
      <c r="E96" t="n">
        <v>718.80712890625</v>
      </c>
      <c r="F96" t="n">
        <v>2217.8583984375</v>
      </c>
      <c r="G96" t="n">
        <v>221.3299713134766</v>
      </c>
      <c r="H96" t="n">
        <v>509.5342407226562</v>
      </c>
      <c r="I96" t="n">
        <v>816.5341186523438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480.6237182617188</v>
      </c>
      <c r="E97" t="n">
        <v>728.7409057617188</v>
      </c>
      <c r="F97" t="n">
        <v>2152.48193359375</v>
      </c>
      <c r="G97" t="n">
        <v>218.3869934082031</v>
      </c>
      <c r="H97" t="n">
        <v>506.7070007324219</v>
      </c>
      <c r="I97" t="n">
        <v>825.7975463867188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721.0040283203125</v>
      </c>
      <c r="F98" t="n">
        <v>2142.277099609375</v>
      </c>
      <c r="G98" t="n">
        <v>219.8786010742188</v>
      </c>
      <c r="H98" t="n">
        <v>500.0939636230469</v>
      </c>
      <c r="I98" t="n">
        <v>830.4413452148438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476.5079956054688</v>
      </c>
      <c r="E99" t="n">
        <v>744.9786987304688</v>
      </c>
      <c r="F99" t="n">
        <v>2125.0361328125</v>
      </c>
      <c r="G99" t="n">
        <v>220.2839508056641</v>
      </c>
      <c r="H99" t="n">
        <v>508.0966796875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476.3644409179688</v>
      </c>
      <c r="E100" t="n">
        <v>748.9425048828125</v>
      </c>
      <c r="F100" t="n">
        <v>2172.00634765625</v>
      </c>
      <c r="G100" t="n">
        <v>222.3488464355469</v>
      </c>
      <c r="H100" t="n">
        <v>504.2150573730469</v>
      </c>
      <c r="I100" t="n">
        <v>847.6087036132812</v>
      </c>
      <c r="J100" t="n">
        <v>696.019775390625</v>
      </c>
      <c r="K100" t="n">
        <v>761.6043090820312</v>
      </c>
    </row>
    <row r="101">
      <c r="A101" s="2" t="n">
        <v>44711</v>
      </c>
      <c r="B101" t="n">
        <v>3367.803466796875</v>
      </c>
      <c r="C101" t="n">
        <v>1471.740234375</v>
      </c>
      <c r="D101" t="n">
        <v>488.23291015625</v>
      </c>
      <c r="E101" t="n">
        <v>760.7865600585938</v>
      </c>
      <c r="F101" t="n">
        <v>2189.107177734375</v>
      </c>
      <c r="G101" t="n">
        <v>222.2249755859375</v>
      </c>
      <c r="H101" t="n">
        <v>513.5595092773438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496.7513427734375</v>
      </c>
      <c r="E102" t="n">
        <v>732.5615844726562</v>
      </c>
      <c r="F102" t="n">
        <v>2193.115234375</v>
      </c>
      <c r="G102" t="n">
        <v>223.5464935302734</v>
      </c>
      <c r="H102" t="n">
        <v>511.4510498046875</v>
      </c>
      <c r="I102" t="n">
        <v>850.0328369140625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495.3635864257812</v>
      </c>
      <c r="E103" t="n">
        <v>731.4630737304688</v>
      </c>
      <c r="F103" t="n">
        <v>2151.363525390625</v>
      </c>
      <c r="G103" t="n">
        <v>224.5376434326172</v>
      </c>
      <c r="H103" t="n">
        <v>498.6084594726562</v>
      </c>
      <c r="I103" t="n">
        <v>828.4136962890625</v>
      </c>
      <c r="J103" t="n">
        <v>730.2235717773438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499.3356628417969</v>
      </c>
      <c r="E104" t="n">
        <v>734.6151123046875</v>
      </c>
      <c r="F104" t="n">
        <v>2129.32275390625</v>
      </c>
      <c r="G104" t="n">
        <v>225.9004821777344</v>
      </c>
      <c r="H104" t="n">
        <v>496.2124633789062</v>
      </c>
      <c r="I104" t="n">
        <v>835.72900390625</v>
      </c>
      <c r="J104" t="n">
        <v>727.4890747070312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729.1229858398438</v>
      </c>
      <c r="F105" t="n">
        <v>2135.986328125</v>
      </c>
      <c r="G105" t="n">
        <v>225.2396850585938</v>
      </c>
      <c r="H105" t="n">
        <v>492.0913696289062</v>
      </c>
      <c r="I105" t="n">
        <v>825.02392578125</v>
      </c>
      <c r="J105" t="n">
        <v>723.3155517578125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486.7971801757812</v>
      </c>
      <c r="E106" t="n">
        <v>726.0664672851562</v>
      </c>
      <c r="F106" t="n">
        <v>2125.315673828125</v>
      </c>
      <c r="G106" t="n">
        <v>226.9742279052734</v>
      </c>
      <c r="H106" t="n">
        <v>491.4204711914062</v>
      </c>
      <c r="I106" t="n">
        <v>816.6588745117188</v>
      </c>
      <c r="J106" t="n">
        <v>732.6700439453125</v>
      </c>
      <c r="K106" t="n">
        <v>785.887939453125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716.1805419921875</v>
      </c>
      <c r="F107" t="n">
        <v>2061.104248046875</v>
      </c>
      <c r="G107" t="n">
        <v>226.2308654785156</v>
      </c>
      <c r="H107" t="n">
        <v>478.1465759277344</v>
      </c>
      <c r="I107" t="n">
        <v>804.64697265625</v>
      </c>
      <c r="J107" t="n">
        <v>725.906005859375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1385.796508789062</v>
      </c>
      <c r="D108" t="n">
        <v>473.5887451171875</v>
      </c>
      <c r="E108" t="n">
        <v>714.5567626953125</v>
      </c>
      <c r="F108" t="n">
        <v>2047.544311523438</v>
      </c>
      <c r="G108" t="n">
        <v>221.2751007080078</v>
      </c>
      <c r="H108" t="n">
        <v>470.8627319335938</v>
      </c>
      <c r="I108" t="n">
        <v>803.5347900390625</v>
      </c>
      <c r="J108" t="n">
        <v>726.4338989257812</v>
      </c>
      <c r="K108" t="n">
        <v>755.4844970703125</v>
      </c>
    </row>
    <row r="109">
      <c r="A109" s="2" t="n">
        <v>44721</v>
      </c>
      <c r="B109" t="n">
        <v>3152.151123046875</v>
      </c>
      <c r="C109" t="n">
        <v>1388.8154296875</v>
      </c>
      <c r="D109" t="n">
        <v>476.3165893554688</v>
      </c>
      <c r="E109" t="n">
        <v>728.7409057617188</v>
      </c>
      <c r="F109" t="n">
        <v>2048.150146484375</v>
      </c>
      <c r="G109" t="n">
        <v>223.7117004394531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716.3239135742188</v>
      </c>
      <c r="F110" t="n">
        <v>2050.200439453125</v>
      </c>
      <c r="G110" t="n">
        <v>223.1334991455078</v>
      </c>
      <c r="H110" t="n">
        <v>472.0607604980469</v>
      </c>
      <c r="I110" t="n">
        <v>805.9923095703125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476.4601440429688</v>
      </c>
      <c r="E111" t="n">
        <v>705.1961059570312</v>
      </c>
      <c r="F111" t="n">
        <v>2047.404296875</v>
      </c>
      <c r="G111" t="n">
        <v>218.5906982421875</v>
      </c>
      <c r="H111" t="n">
        <v>479.3445434570312</v>
      </c>
      <c r="I111" t="n">
        <v>809.814453125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474.40234375</v>
      </c>
      <c r="E112" t="n">
        <v>704.0499267578125</v>
      </c>
      <c r="F112" t="n">
        <v>2023.266845703125</v>
      </c>
      <c r="G112" t="n">
        <v>219.2514801025391</v>
      </c>
      <c r="H112" t="n">
        <v>479.0091247558594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1387.306274414062</v>
      </c>
      <c r="D113" t="n">
        <v>475.0244445800781</v>
      </c>
      <c r="E113" t="n">
        <v>708.5391845703125</v>
      </c>
      <c r="F113" t="n">
        <v>2018.142944335938</v>
      </c>
      <c r="G113" t="n">
        <v>217.5582580566406</v>
      </c>
      <c r="H113" t="n">
        <v>473.2586975097656</v>
      </c>
      <c r="I113" t="n">
        <v>807.3087768554688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708.634765625</v>
      </c>
      <c r="F114" t="n">
        <v>2018.283935546875</v>
      </c>
      <c r="G114" t="n">
        <v>215.3281555175781</v>
      </c>
      <c r="H114" t="n">
        <v>464.6330871582031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463.8260498046875</v>
      </c>
      <c r="E115" t="n">
        <v>692.7789916992188</v>
      </c>
      <c r="F115" t="n">
        <v>1984.202026367188</v>
      </c>
      <c r="G115" t="n">
        <v>217.4756774902344</v>
      </c>
      <c r="H115" t="n">
        <v>453.7073059082031</v>
      </c>
      <c r="I115" t="n">
        <v>799.6260986328125</v>
      </c>
      <c r="J115" t="n">
        <v>688.2113037109375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1359.176879882812</v>
      </c>
      <c r="D116" t="n">
        <v>479.3315734863281</v>
      </c>
      <c r="E116" t="n">
        <v>724.968017578125</v>
      </c>
      <c r="F116" t="n">
        <v>2064.54052734375</v>
      </c>
      <c r="G116" t="n">
        <v>218.1364288330078</v>
      </c>
      <c r="H116" t="n">
        <v>464.7289733886719</v>
      </c>
      <c r="I116" t="n">
        <v>815.2271118164062</v>
      </c>
      <c r="J116" t="n">
        <v>693.239990234375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484.2129516601562</v>
      </c>
      <c r="E117" t="n">
        <v>727.83349609375</v>
      </c>
      <c r="F117" t="n">
        <v>2073.096435546875</v>
      </c>
      <c r="G117" t="n">
        <v>222.9270324707031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477.5608825683594</v>
      </c>
      <c r="E118" t="n">
        <v>727.8811645507812</v>
      </c>
      <c r="F118" t="n">
        <v>2071.07470703125</v>
      </c>
      <c r="G118" t="n">
        <v>219.1275939941406</v>
      </c>
      <c r="H118" t="n">
        <v>461.1349182128906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740.0595703125</v>
      </c>
      <c r="F119" t="n">
        <v>2117.84912109375</v>
      </c>
      <c r="G119" t="n">
        <v>219.2927856445312</v>
      </c>
      <c r="H119" t="n">
        <v>456.5825500488281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1384.744506835938</v>
      </c>
      <c r="D120" t="n">
        <v>487.8979187011719</v>
      </c>
      <c r="E120" t="n">
        <v>758.9240112304688</v>
      </c>
      <c r="F120" t="n">
        <v>2166.080322265625</v>
      </c>
      <c r="G120" t="n">
        <v>219.5818634033203</v>
      </c>
      <c r="H120" t="n">
        <v>462.1412963867188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493.5928955078125</v>
      </c>
      <c r="E121" t="n">
        <v>761.5029296875</v>
      </c>
      <c r="F121" t="n">
        <v>2181.828125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758.494140625</v>
      </c>
      <c r="F122" t="n">
        <v>2179.007568359375</v>
      </c>
      <c r="G122" t="n">
        <v>224.5376434326172</v>
      </c>
      <c r="H122" t="n">
        <v>468.2750549316406</v>
      </c>
      <c r="I122" t="n">
        <v>836.21435546875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732.5137939453125</v>
      </c>
      <c r="F123" t="n">
        <v>2099.844482421875</v>
      </c>
      <c r="G123" t="n">
        <v>226.354736328125</v>
      </c>
      <c r="H123" t="n">
        <v>456.0075073242188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474.6894836425781</v>
      </c>
      <c r="E124" t="n">
        <v>723.5828857421875</v>
      </c>
      <c r="F124" t="n">
        <v>2097.1650390625</v>
      </c>
      <c r="G124" t="n">
        <v>225.9004821777344</v>
      </c>
      <c r="H124" t="n">
        <v>458.0201416015625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746.459228515625</v>
      </c>
      <c r="F125" t="n">
        <v>2145.8193359375</v>
      </c>
      <c r="G125" t="n">
        <v>234.8621520996094</v>
      </c>
      <c r="H125" t="n">
        <v>470.7668762207031</v>
      </c>
      <c r="I125" t="n">
        <v>855.0079345703125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502.4942016601562</v>
      </c>
      <c r="E126" t="n">
        <v>776.4990234375</v>
      </c>
      <c r="F126" t="n">
        <v>2233.114990234375</v>
      </c>
      <c r="G126" t="n">
        <v>241.0981750488281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507.9497985839844</v>
      </c>
      <c r="E127" t="n">
        <v>794.9336547851562</v>
      </c>
      <c r="F127" t="n">
        <v>2257.841552734375</v>
      </c>
      <c r="G127" t="n">
        <v>236.9683837890625</v>
      </c>
      <c r="H127" t="n">
        <v>471.7732238769531</v>
      </c>
      <c r="I127" t="n">
        <v>864.1346435546875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519.6746215820312</v>
      </c>
      <c r="E128" t="n">
        <v>840.494873046875</v>
      </c>
      <c r="F128" t="n">
        <v>2348.944580078125</v>
      </c>
      <c r="G128" t="n">
        <v>238.95068359375</v>
      </c>
      <c r="H128" t="n">
        <v>478.0986633300781</v>
      </c>
      <c r="I128" t="n">
        <v>883.5291137695312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520.2489624023438</v>
      </c>
      <c r="E129" t="n">
        <v>816.854736328125</v>
      </c>
      <c r="F129" t="n">
        <v>2325.017578125</v>
      </c>
      <c r="G129" t="n">
        <v>241.1394348144531</v>
      </c>
      <c r="H129" t="n">
        <v>478.2424011230469</v>
      </c>
      <c r="I129" t="n">
        <v>874.7026977539062</v>
      </c>
      <c r="J129" t="n">
        <v>729.9884033203125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520.583984375</v>
      </c>
      <c r="E130" t="n">
        <v>812.1265258789062</v>
      </c>
      <c r="F130" t="n">
        <v>2347.48828125</v>
      </c>
      <c r="G130" t="n">
        <v>242.0480041503906</v>
      </c>
      <c r="H130" t="n">
        <v>482.7948608398438</v>
      </c>
      <c r="I130" t="n">
        <v>884.9945068359375</v>
      </c>
      <c r="J130" t="n">
        <v>736.3226318359375</v>
      </c>
      <c r="K130" t="n">
        <v>797.0994873046875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820.4842529296875</v>
      </c>
      <c r="F131" t="n">
        <v>2341.612060546875</v>
      </c>
      <c r="G131" t="n">
        <v>243.6586456298828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818.048583984375</v>
      </c>
      <c r="F132" t="n">
        <v>2303.017578125</v>
      </c>
      <c r="G132" t="n">
        <v>241.7589263916016</v>
      </c>
      <c r="H132" t="n">
        <v>479.2008056640625</v>
      </c>
      <c r="I132" t="n">
        <v>870.8684692382812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1428.5625</v>
      </c>
      <c r="D133" t="n">
        <v>521.9238891601562</v>
      </c>
      <c r="E133" t="n">
        <v>833.37890625</v>
      </c>
      <c r="F133" t="n">
        <v>2348.333984375</v>
      </c>
      <c r="G133" t="n">
        <v>242.8739929199219</v>
      </c>
      <c r="H133" t="n">
        <v>481.3572082519531</v>
      </c>
      <c r="I133" t="n">
        <v>876.8504638671875</v>
      </c>
      <c r="J133" t="n">
        <v>737.4346923828125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836.1011962890625</v>
      </c>
      <c r="F134" t="n">
        <v>2348.381103515625</v>
      </c>
      <c r="G134" t="n">
        <v>240.2308959960938</v>
      </c>
      <c r="H134" t="n">
        <v>486.1971435546875</v>
      </c>
      <c r="I134" t="n">
        <v>882.31103515625</v>
      </c>
      <c r="J134" t="n">
        <v>740.6260986328125</v>
      </c>
      <c r="K134" t="n">
        <v>807.7237548828125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524.8431396484375</v>
      </c>
      <c r="E135" t="n">
        <v>835.0026245117188</v>
      </c>
      <c r="F135" t="n">
        <v>2414.851806640625</v>
      </c>
      <c r="G135" t="n">
        <v>242.4609832763672</v>
      </c>
      <c r="H135" t="n">
        <v>485.4304504394531</v>
      </c>
      <c r="I135" t="n">
        <v>901.924072265625</v>
      </c>
      <c r="J135" t="n">
        <v>764.5125732421875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526.5181884765625</v>
      </c>
      <c r="E136" t="n">
        <v>820.5319213867188</v>
      </c>
      <c r="F136" t="n">
        <v>2400.74951171875</v>
      </c>
      <c r="G136" t="n">
        <v>243.9064025878906</v>
      </c>
      <c r="H136" t="n">
        <v>486.8201293945312</v>
      </c>
      <c r="I136" t="n">
        <v>894.904296875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525.89599609375</v>
      </c>
      <c r="E137" t="n">
        <v>827.0748291015625</v>
      </c>
      <c r="F137" t="n">
        <v>2414.33447265625</v>
      </c>
      <c r="G137" t="n">
        <v>243.3282928466797</v>
      </c>
      <c r="H137" t="n">
        <v>486.3409423828125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534.3187866210938</v>
      </c>
      <c r="E138" t="n">
        <v>834.3341674804688</v>
      </c>
      <c r="F138" t="n">
        <v>2448.698486328125</v>
      </c>
      <c r="G138" t="n">
        <v>246.3017425537109</v>
      </c>
      <c r="H138" t="n">
        <v>491.8038330078125</v>
      </c>
      <c r="I138" t="n">
        <v>894.5055541992188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1469.453247070312</v>
      </c>
      <c r="D139" t="n">
        <v>550.092041015625</v>
      </c>
      <c r="E139" t="n">
        <v>837.4861450195312</v>
      </c>
      <c r="F139" t="n">
        <v>2451.4716796875</v>
      </c>
      <c r="G139" t="n">
        <v>247.416748046875</v>
      </c>
      <c r="H139" t="n">
        <v>503.9276123046875</v>
      </c>
      <c r="I139" t="n">
        <v>905.212890625</v>
      </c>
      <c r="J139" t="n">
        <v>791.3485717773438</v>
      </c>
      <c r="K139" t="n">
        <v>825.8385620117188</v>
      </c>
    </row>
    <row r="140">
      <c r="A140" s="2" t="n">
        <v>44764</v>
      </c>
      <c r="B140" t="n">
        <v>3708.6826171875</v>
      </c>
      <c r="C140" t="n">
        <v>1469.041259765625</v>
      </c>
      <c r="D140" t="n">
        <v>554.2757568359375</v>
      </c>
      <c r="E140" t="n">
        <v>843.742431640625</v>
      </c>
      <c r="F140" t="n">
        <v>2482.638671875</v>
      </c>
      <c r="G140" t="n">
        <v>248.2427215576172</v>
      </c>
      <c r="H140" t="n">
        <v>509.1029663085938</v>
      </c>
      <c r="I140" t="n">
        <v>912.3720092773438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829.7492065429688</v>
      </c>
      <c r="F141" t="n">
        <v>2466.65576171875</v>
      </c>
      <c r="G141" t="n">
        <v>248.6969909667969</v>
      </c>
      <c r="H141" t="n">
        <v>500.141845703125</v>
      </c>
      <c r="I141" t="n">
        <v>901.2537231445312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804.9151611328125</v>
      </c>
      <c r="F142" t="n">
        <v>2394.731689453125</v>
      </c>
      <c r="G142" t="n">
        <v>249.8120422363281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1430.62060546875</v>
      </c>
      <c r="D143" t="n">
        <v>546.0525512695312</v>
      </c>
      <c r="E143" t="n">
        <v>808.3536376953125</v>
      </c>
      <c r="F143" t="n">
        <v>2427.4970703125</v>
      </c>
      <c r="G143" t="n">
        <v>251.2162170410156</v>
      </c>
      <c r="H143" t="n">
        <v>493.5768737792969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813.7503662109375</v>
      </c>
      <c r="F144" t="n">
        <v>2463.364990234375</v>
      </c>
      <c r="G144" t="n">
        <v>250.6380004882812</v>
      </c>
      <c r="H144" t="n">
        <v>493.0976257324219</v>
      </c>
      <c r="I144" t="n">
        <v>918.3034057617188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1451.340698242188</v>
      </c>
      <c r="D145" t="n">
        <v>561.7776489257812</v>
      </c>
      <c r="E145" t="n">
        <v>815.4696044921875</v>
      </c>
      <c r="F145" t="n">
        <v>2479.630126953125</v>
      </c>
      <c r="G145" t="n">
        <v>250.3076477050781</v>
      </c>
      <c r="H145" t="n">
        <v>496.4520568847656</v>
      </c>
      <c r="I145" t="n">
        <v>930.1567993164062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822.68115234375</v>
      </c>
      <c r="F146" t="n">
        <v>2437.885986328125</v>
      </c>
      <c r="G146" t="n">
        <v>253.9831390380859</v>
      </c>
      <c r="H146" t="n">
        <v>501.33984375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556.1513671875</v>
      </c>
      <c r="E147" t="n">
        <v>826.0242309570312</v>
      </c>
      <c r="F147" t="n">
        <v>2477.6083984375</v>
      </c>
      <c r="G147" t="n">
        <v>256.0067749023438</v>
      </c>
      <c r="H147" t="n">
        <v>500.7169494628906</v>
      </c>
      <c r="I147" t="n">
        <v>934.9470825195312</v>
      </c>
      <c r="J147" t="n">
        <v>784.8693237304688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823.2064819335938</v>
      </c>
      <c r="F148" t="n">
        <v>2469.2412109375</v>
      </c>
      <c r="G148" t="n">
        <v>254.52001953125</v>
      </c>
      <c r="H148" t="n">
        <v>498.8001403808594</v>
      </c>
      <c r="I148" t="n">
        <v>930.4833984375</v>
      </c>
      <c r="J148" t="n">
        <v>785.9813842773438</v>
      </c>
      <c r="K148" t="n">
        <v>758.86279296875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551.9674682617188</v>
      </c>
      <c r="E149" t="n">
        <v>816.1381225585938</v>
      </c>
      <c r="F149" t="n">
        <v>2470.745361328125</v>
      </c>
      <c r="G149" t="n">
        <v>255.6351165771484</v>
      </c>
      <c r="H149" t="n">
        <v>509.4384155273438</v>
      </c>
      <c r="I149" t="n">
        <v>953.7432250976562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833.951904296875</v>
      </c>
      <c r="F150" t="n">
        <v>2487.15185546875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  <c r="K150" t="n">
        <v>770.1233520507812</v>
      </c>
    </row>
    <row r="151">
      <c r="A151" s="2" t="n">
        <v>44781</v>
      </c>
      <c r="B151" t="n">
        <v>3478.72509765625</v>
      </c>
      <c r="C151" t="n">
        <v>1461.128784179688</v>
      </c>
      <c r="D151" t="n">
        <v>564.0859375</v>
      </c>
      <c r="E151" t="n">
        <v>829.6060791015625</v>
      </c>
      <c r="F151" t="n">
        <v>2491.805419921875</v>
      </c>
      <c r="G151" t="n">
        <v>258.6498413085938</v>
      </c>
      <c r="H151" t="n">
        <v>501.62744140625</v>
      </c>
      <c r="I151" t="n">
        <v>944.275634765625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562.5953369140625</v>
      </c>
      <c r="E152" t="n">
        <v>817.8576049804688</v>
      </c>
      <c r="F152" t="n">
        <v>2484.70703125</v>
      </c>
      <c r="G152" t="n">
        <v>257.0392150878906</v>
      </c>
      <c r="H152" t="n">
        <v>489.0723571777344</v>
      </c>
      <c r="I152" t="n">
        <v>949.87548828125</v>
      </c>
      <c r="J152" t="n">
        <v>764.5125732421875</v>
      </c>
      <c r="K152" t="n">
        <v>760.1355590820312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835.8623657226562</v>
      </c>
      <c r="F153" t="n">
        <v>2457.347900390625</v>
      </c>
      <c r="G153" t="n">
        <v>252.95068359375</v>
      </c>
      <c r="H153" t="n">
        <v>492.0434265136719</v>
      </c>
      <c r="I153" t="n">
        <v>945.5560302734375</v>
      </c>
      <c r="J153" t="n">
        <v>747.9757690429688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559.3731689453125</v>
      </c>
      <c r="E154" t="n">
        <v>826.0242309570312</v>
      </c>
      <c r="F154" t="n">
        <v>2439.719482421875</v>
      </c>
      <c r="G154" t="n">
        <v>254.8504333496094</v>
      </c>
      <c r="H154" t="n">
        <v>489.0244445800781</v>
      </c>
      <c r="I154" t="n">
        <v>939.0046997070312</v>
      </c>
      <c r="J154" t="n">
        <v>738.3051147460938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849.950927734375</v>
      </c>
      <c r="F155" t="n">
        <v>2486.30517578125</v>
      </c>
      <c r="G155" t="n">
        <v>256.5023193359375</v>
      </c>
      <c r="H155" t="n">
        <v>490.3182983398438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562.5953369140625</v>
      </c>
      <c r="E156" t="n">
        <v>850.2852783203125</v>
      </c>
      <c r="F156" t="n">
        <v>2524.0537109375</v>
      </c>
      <c r="G156" t="n">
        <v>258.1542358398438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2521.60888671875</v>
      </c>
      <c r="G157" t="n">
        <v>260.7147521972656</v>
      </c>
      <c r="H157" t="n">
        <v>491.9475708007812</v>
      </c>
      <c r="I157" t="n">
        <v>939.6965942382812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1433.6396484375</v>
      </c>
      <c r="D158" t="n">
        <v>564.75927734375</v>
      </c>
      <c r="E158" t="n">
        <v>865.2813720703125</v>
      </c>
      <c r="F158" t="n">
        <v>2476.95068359375</v>
      </c>
      <c r="G158" t="n">
        <v>257.6999816894531</v>
      </c>
      <c r="H158" t="n">
        <v>494.4873046875</v>
      </c>
      <c r="I158" t="n">
        <v>934.0870361328125</v>
      </c>
      <c r="J158" t="n">
        <v>761.0311279296875</v>
      </c>
      <c r="K158" t="n">
        <v>775.5086669921875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561.8738403320312</v>
      </c>
      <c r="E159" t="n">
        <v>847.61083984375</v>
      </c>
      <c r="F159" t="n">
        <v>2469.570068359375</v>
      </c>
      <c r="G159" t="n">
        <v>259.6822814941406</v>
      </c>
      <c r="H159" t="n">
        <v>493.4810180664062</v>
      </c>
      <c r="I159" t="n">
        <v>934.6300659179688</v>
      </c>
      <c r="J159" t="n">
        <v>767.8006591796875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565.6249389648438</v>
      </c>
      <c r="E160" t="n">
        <v>850.6672973632812</v>
      </c>
      <c r="F160" t="n">
        <v>2437.6513671875</v>
      </c>
      <c r="G160" t="n">
        <v>260.9212341308594</v>
      </c>
      <c r="H160" t="n">
        <v>491.6600646972656</v>
      </c>
      <c r="I160" t="n">
        <v>942.9638061523438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564.6630859375</v>
      </c>
      <c r="E161" t="n">
        <v>862.463623046875</v>
      </c>
      <c r="F161" t="n">
        <v>2433.42041015625</v>
      </c>
      <c r="G161" t="n">
        <v>259.4345092773438</v>
      </c>
      <c r="H161" t="n">
        <v>501.3878173828125</v>
      </c>
      <c r="I161" t="n">
        <v>945.145263671875</v>
      </c>
      <c r="J161" t="n">
        <v>779.16357421875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866.7140502929688</v>
      </c>
      <c r="F162" t="n">
        <v>2420.21044921875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550.1400756835938</v>
      </c>
      <c r="E163" t="n">
        <v>857.5444946289062</v>
      </c>
      <c r="F163" t="n">
        <v>2417.718994140625</v>
      </c>
      <c r="G163" t="n">
        <v>258.443359375</v>
      </c>
      <c r="H163" t="n">
        <v>494.1519165039062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551.1500244140625</v>
      </c>
      <c r="E164" t="n">
        <v>867.09619140625</v>
      </c>
      <c r="F164" t="n">
        <v>2421.715087890625</v>
      </c>
      <c r="G164" t="n">
        <v>258.9802551269531</v>
      </c>
      <c r="H164" t="n">
        <v>501.2919616699219</v>
      </c>
      <c r="I164" t="n">
        <v>943.9583740234375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882.8086547851562</v>
      </c>
      <c r="F165" t="n">
        <v>2500.737060546875</v>
      </c>
      <c r="G165" t="n">
        <v>264.7206726074219</v>
      </c>
      <c r="H165" t="n">
        <v>503.7359008789062</v>
      </c>
      <c r="I165" t="n">
        <v>957.3876953125</v>
      </c>
      <c r="J165" t="n">
        <v>782.9834594726562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547.8318481445312</v>
      </c>
      <c r="E166" t="n">
        <v>881.1370239257812</v>
      </c>
      <c r="F166" t="n">
        <v>2450.108154296875</v>
      </c>
      <c r="G166" t="n">
        <v>262.3253784179688</v>
      </c>
      <c r="H166" t="n">
        <v>504.6942749023438</v>
      </c>
      <c r="I166" t="n">
        <v>948.119384765625</v>
      </c>
      <c r="J166" t="n">
        <v>810.7865600585938</v>
      </c>
      <c r="K166" t="n">
        <v>793.1339721679688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548.8897705078125</v>
      </c>
      <c r="E167" t="n">
        <v>874.5941772460938</v>
      </c>
      <c r="F167" t="n">
        <v>2447.85205078125</v>
      </c>
      <c r="G167" t="n">
        <v>266.9094543457031</v>
      </c>
      <c r="H167" t="n">
        <v>501.7711791992188</v>
      </c>
      <c r="I167" t="n">
        <v>939.8961181640625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548.3128051757812</v>
      </c>
      <c r="E168" t="n">
        <v>853.4373168945312</v>
      </c>
      <c r="F168" t="n">
        <v>2445.03173828125</v>
      </c>
      <c r="G168" t="n">
        <v>271.6174621582031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549.1784057617188</v>
      </c>
      <c r="E169" t="n">
        <v>868.958740234375</v>
      </c>
      <c r="F169" t="n">
        <v>2419.1767578125</v>
      </c>
      <c r="G169" t="n">
        <v>270.2133178710938</v>
      </c>
      <c r="H169" t="n">
        <v>498.8480529785156</v>
      </c>
      <c r="I169" t="n">
        <v>914.9159545898438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903.48779296875</v>
      </c>
      <c r="F170" t="n">
        <v>2411.18505859375</v>
      </c>
      <c r="G170" t="n">
        <v>269.3460388183594</v>
      </c>
      <c r="H170" t="n">
        <v>501.0044860839844</v>
      </c>
      <c r="I170" t="n">
        <v>921.5179443359375</v>
      </c>
      <c r="J170" t="n">
        <v>797.9246215820312</v>
      </c>
      <c r="K170" t="n">
        <v>789.3641967773438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896.8971557617188</v>
      </c>
      <c r="F171" t="n">
        <v>2422.984130859375</v>
      </c>
      <c r="G171" t="n">
        <v>272.4847106933594</v>
      </c>
      <c r="H171" t="n">
        <v>499.9502258300781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552.9293212890625</v>
      </c>
      <c r="E172" t="n">
        <v>895.9420776367188</v>
      </c>
      <c r="F172" t="n">
        <v>2433.843017578125</v>
      </c>
      <c r="G172" t="n">
        <v>272.9803161621094</v>
      </c>
      <c r="H172" t="n">
        <v>499.9981384277344</v>
      </c>
      <c r="I172" t="n">
        <v>915.365234375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2426.039794921875</v>
      </c>
      <c r="G173" t="n">
        <v>273.3106994628906</v>
      </c>
      <c r="H173" t="n">
        <v>500.5731506347656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549.1784057617188</v>
      </c>
      <c r="E174" t="n">
        <v>900.3836669921875</v>
      </c>
      <c r="F174" t="n">
        <v>2431.869384765625</v>
      </c>
      <c r="G174" t="n">
        <v>276.2015380859375</v>
      </c>
      <c r="H174" t="n">
        <v>501.5794677734375</v>
      </c>
      <c r="I174" t="n">
        <v>915.9612426757812</v>
      </c>
      <c r="J174" t="n">
        <v>821.0375366210938</v>
      </c>
      <c r="K174" t="n">
        <v>820.1103515625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545.3312377929688</v>
      </c>
      <c r="E175" t="n">
        <v>887.4888916015625</v>
      </c>
      <c r="F175" t="n">
        <v>2417.578125</v>
      </c>
      <c r="G175" t="n">
        <v>276.9861755371094</v>
      </c>
      <c r="H175" t="n">
        <v>511.9782104492188</v>
      </c>
      <c r="I175" t="n">
        <v>918.1280517578125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887.3455810546875</v>
      </c>
      <c r="F176" t="n">
        <v>2407.236328125</v>
      </c>
      <c r="G176" t="n">
        <v>275.9537353515625</v>
      </c>
      <c r="H176" t="n">
        <v>501.9149475097656</v>
      </c>
      <c r="I176" t="n">
        <v>913.3352661132812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525.5186157226562</v>
      </c>
      <c r="E177" t="n">
        <v>850.237548828125</v>
      </c>
      <c r="F177" t="n">
        <v>2376.915283203125</v>
      </c>
      <c r="G177" t="n">
        <v>273.6410522460938</v>
      </c>
      <c r="H177" t="n">
        <v>487.490966796875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527.2017211914062</v>
      </c>
      <c r="E178" t="n">
        <v>859.7890625</v>
      </c>
      <c r="F178" t="n">
        <v>2424.95849609375</v>
      </c>
      <c r="G178" t="n">
        <v>277.1926879882812</v>
      </c>
      <c r="H178" t="n">
        <v>490.8453979492188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1458.109497070312</v>
      </c>
      <c r="D179" t="n">
        <v>535.5210571289062</v>
      </c>
      <c r="E179" t="n">
        <v>882.1875610351562</v>
      </c>
      <c r="F179" t="n">
        <v>2429.001220703125</v>
      </c>
      <c r="G179" t="n">
        <v>277.5230712890625</v>
      </c>
      <c r="H179" t="n">
        <v>505.3172912597656</v>
      </c>
      <c r="I179" t="n">
        <v>894.4839477539062</v>
      </c>
      <c r="J179" t="n">
        <v>777.7129516601562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885.1964721679688</v>
      </c>
      <c r="F180" t="n">
        <v>2466.65576171875</v>
      </c>
      <c r="G180" t="n">
        <v>281.6115112304688</v>
      </c>
      <c r="H180" t="n">
        <v>513.0323486328125</v>
      </c>
      <c r="I180" t="n">
        <v>896.0814819335938</v>
      </c>
      <c r="J180" t="n">
        <v>777.7129516601562</v>
      </c>
      <c r="K180" t="n">
        <v>854.9691162109375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866.0455932617188</v>
      </c>
      <c r="F181" t="n">
        <v>2531.6689453125</v>
      </c>
      <c r="G181" t="n">
        <v>284.9979858398438</v>
      </c>
      <c r="H181" t="n">
        <v>526.5938110351562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546.8219604492188</v>
      </c>
      <c r="E182" t="n">
        <v>850.524169921875</v>
      </c>
      <c r="F182" t="n">
        <v>2521.60888671875</v>
      </c>
      <c r="G182" t="n">
        <v>286.1130676269531</v>
      </c>
      <c r="H182" t="n">
        <v>520.3641357421875</v>
      </c>
      <c r="I182" t="n">
        <v>888.68212890625</v>
      </c>
      <c r="J182" t="n">
        <v>755.8090209960938</v>
      </c>
      <c r="K182" t="n">
        <v>853.1575927734375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534.9440307617188</v>
      </c>
      <c r="E183" t="n">
        <v>832.66259765625</v>
      </c>
      <c r="F183" t="n">
        <v>2501.3955078125</v>
      </c>
      <c r="G183" t="n">
        <v>274.7148132324219</v>
      </c>
      <c r="H183" t="n">
        <v>504.3588562011719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843.64697265625</v>
      </c>
      <c r="F184" t="n">
        <v>2518.9765625</v>
      </c>
      <c r="G184" t="n">
        <v>276.5732421875</v>
      </c>
      <c r="H184" t="n">
        <v>514.1345825195312</v>
      </c>
      <c r="I184" t="n">
        <v>897.174560546875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1450.059936523438</v>
      </c>
      <c r="D185" t="n">
        <v>542.4939575195312</v>
      </c>
      <c r="E185" t="n">
        <v>845.3662719726562</v>
      </c>
      <c r="F185" t="n">
        <v>2540.459716796875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831.6155395507812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553.746826171875</v>
      </c>
      <c r="E186" t="n">
        <v>866.9050903320312</v>
      </c>
      <c r="F186" t="n">
        <v>2539.00244140625</v>
      </c>
      <c r="G186" t="n">
        <v>275.0864868164062</v>
      </c>
      <c r="H186" t="n">
        <v>516.00341796875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869.6273193359375</v>
      </c>
      <c r="F187" t="n">
        <v>2535.1474609375</v>
      </c>
      <c r="G187" t="n">
        <v>274.3843688964844</v>
      </c>
      <c r="H187" t="n">
        <v>515.476318359375</v>
      </c>
      <c r="I187" t="n">
        <v>919.8601684570312</v>
      </c>
      <c r="J187" t="n">
        <v>776.407470703125</v>
      </c>
      <c r="K187" t="n">
        <v>824.7614135742188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535.8577270507812</v>
      </c>
      <c r="E188" t="n">
        <v>845.3662719726562</v>
      </c>
      <c r="F188" t="n">
        <v>2465.621337890625</v>
      </c>
      <c r="G188" t="n">
        <v>267.94189453125</v>
      </c>
      <c r="H188" t="n">
        <v>507.4736633300781</v>
      </c>
      <c r="I188" t="n">
        <v>912.54736328125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1464.193359375</v>
      </c>
      <c r="D189" t="n">
        <v>532.6356811523438</v>
      </c>
      <c r="E189" t="n">
        <v>856.3984375</v>
      </c>
      <c r="F189" t="n">
        <v>2508.352783203125</v>
      </c>
      <c r="G189" t="n">
        <v>274.9212951660156</v>
      </c>
      <c r="H189" t="n">
        <v>504.2150573730469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525.5186157226562</v>
      </c>
      <c r="E190" t="n">
        <v>815.3740234375</v>
      </c>
      <c r="F190" t="n">
        <v>2457.6298828125</v>
      </c>
      <c r="G190" t="n">
        <v>278.0599060058594</v>
      </c>
      <c r="H190" t="n">
        <v>503.2566833496094</v>
      </c>
      <c r="I190" t="n">
        <v>927.3243408203125</v>
      </c>
      <c r="J190" t="n">
        <v>768.1390380859375</v>
      </c>
      <c r="K190" t="n">
        <v>846.7927856445312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519.5073852539062</v>
      </c>
      <c r="E191" t="n">
        <v>792.6412353515625</v>
      </c>
      <c r="F191" t="n">
        <v>2444.185302734375</v>
      </c>
      <c r="G191" t="n">
        <v>275.9537353515625</v>
      </c>
      <c r="H191" t="n">
        <v>499.6147766113281</v>
      </c>
      <c r="I191" t="n">
        <v>928.3260498046875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794.9336547851562</v>
      </c>
      <c r="F192" t="n">
        <v>2449.73291015625</v>
      </c>
      <c r="G192" t="n">
        <v>270.7915344238281</v>
      </c>
      <c r="H192" t="n">
        <v>493.4330444335938</v>
      </c>
      <c r="I192" t="n">
        <v>918.6229858398438</v>
      </c>
      <c r="J192" t="n">
        <v>732.2127685546875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787.9609985351562</v>
      </c>
      <c r="F193" t="n">
        <v>2398.069580078125</v>
      </c>
      <c r="G193" t="n">
        <v>269.51123046875</v>
      </c>
      <c r="H193" t="n">
        <v>485.765869140625</v>
      </c>
      <c r="I193" t="n">
        <v>886.474365234375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513.2076416015625</v>
      </c>
      <c r="E194" t="n">
        <v>802.049560546875</v>
      </c>
      <c r="F194" t="n">
        <v>2436.3349609375</v>
      </c>
      <c r="G194" t="n">
        <v>272.6499328613281</v>
      </c>
      <c r="H194" t="n">
        <v>487.2513732910156</v>
      </c>
      <c r="I194" t="n">
        <v>899.7090454101562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805.0584106445312</v>
      </c>
      <c r="F195" t="n">
        <v>2412.87744140625</v>
      </c>
      <c r="G195" t="n">
        <v>271.4522399902344</v>
      </c>
      <c r="H195" t="n">
        <v>494.1039428710938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1420.421142578125</v>
      </c>
      <c r="D196" t="n">
        <v>511.0435791015625</v>
      </c>
      <c r="E196" t="n">
        <v>796.031982421875</v>
      </c>
      <c r="F196" t="n">
        <v>2421.715087890625</v>
      </c>
      <c r="G196" t="n">
        <v>274.3017883300781</v>
      </c>
      <c r="H196" t="n">
        <v>490.222412109375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509.6971740722656</v>
      </c>
      <c r="E197" t="n">
        <v>796.2230834960938</v>
      </c>
      <c r="F197" t="n">
        <v>2435.582763671875</v>
      </c>
      <c r="G197" t="n">
        <v>274.4256896972656</v>
      </c>
      <c r="H197" t="n">
        <v>492.5705261230469</v>
      </c>
      <c r="I197" t="n">
        <v>909.0662841796875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511.0435791015625</v>
      </c>
      <c r="E198" t="n">
        <v>796.1754150390625</v>
      </c>
      <c r="F198" t="n">
        <v>2446.5830078125</v>
      </c>
      <c r="G198" t="n">
        <v>281.0746765136719</v>
      </c>
      <c r="H198" t="n">
        <v>494.3914794921875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505.9942321777344</v>
      </c>
      <c r="E199" t="n">
        <v>789.5847778320312</v>
      </c>
      <c r="F199" t="n">
        <v>2428.484619140625</v>
      </c>
      <c r="G199" t="n">
        <v>286.0717468261719</v>
      </c>
      <c r="H199" t="n">
        <v>495.4936828613281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791.1607666015625</v>
      </c>
      <c r="F200" t="n">
        <v>2445.3134765625</v>
      </c>
      <c r="G200" t="n">
        <v>288.8387451171875</v>
      </c>
      <c r="H200" t="n">
        <v>502.0586853027344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783.4716186523438</v>
      </c>
      <c r="F201" t="n">
        <v>2495.142822265625</v>
      </c>
      <c r="G201" t="n">
        <v>285.4523010253906</v>
      </c>
      <c r="H201" t="n">
        <v>497.5542602539062</v>
      </c>
      <c r="I201" t="n">
        <v>975.1220703125</v>
      </c>
      <c r="J201" t="n">
        <v>736.5645141601562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783.5193481445312</v>
      </c>
      <c r="F202" t="n">
        <v>2419.1767578125</v>
      </c>
      <c r="G202" t="n">
        <v>287.1868286132812</v>
      </c>
      <c r="H202" t="n">
        <v>498.2250366210938</v>
      </c>
      <c r="I202" t="n">
        <v>1002.994323730469</v>
      </c>
      <c r="J202" t="n">
        <v>745.55810546875</v>
      </c>
      <c r="K202" t="n">
        <v>818.0540771484375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511.8131408691406</v>
      </c>
      <c r="E203" t="n">
        <v>784.1881103515625</v>
      </c>
      <c r="F203" t="n">
        <v>2355.5263671875</v>
      </c>
      <c r="G203" t="n">
        <v>286.0304870605469</v>
      </c>
      <c r="H203" t="n">
        <v>494.9186706542969</v>
      </c>
      <c r="I203" t="n">
        <v>974.5189819335938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1481.940063476562</v>
      </c>
      <c r="D204" t="n">
        <v>528.067138671875</v>
      </c>
      <c r="E204" t="n">
        <v>798.1334228515625</v>
      </c>
      <c r="F204" t="n">
        <v>2368.312744140625</v>
      </c>
      <c r="G204" t="n">
        <v>285.6174926757812</v>
      </c>
      <c r="H204" t="n">
        <v>497.8417358398438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529.99072265625</v>
      </c>
      <c r="E205" t="n">
        <v>792.6412353515625</v>
      </c>
      <c r="F205" t="n">
        <v>2373.248779296875</v>
      </c>
      <c r="G205" t="n">
        <v>285.6174926757812</v>
      </c>
      <c r="H205" t="n">
        <v>497.3625183105469</v>
      </c>
      <c r="I205" t="n">
        <v>974.5214233398438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533.501220703125</v>
      </c>
      <c r="E206" t="n">
        <v>792.1159057617188</v>
      </c>
      <c r="F206" t="n">
        <v>2398.1162109375</v>
      </c>
      <c r="G206" t="n">
        <v>288.0128173828125</v>
      </c>
      <c r="H206" t="n">
        <v>502.7295532226562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800.8079223632812</v>
      </c>
      <c r="F207" t="n">
        <v>2415.248046875</v>
      </c>
      <c r="G207" t="n">
        <v>288.6735534667969</v>
      </c>
      <c r="H207" t="n">
        <v>509.2946472167969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540.7626953125</v>
      </c>
      <c r="E208" t="n">
        <v>796.0798950195312</v>
      </c>
      <c r="F208" t="n">
        <v>2383.54052734375</v>
      </c>
      <c r="G208" t="n">
        <v>292.9272766113281</v>
      </c>
      <c r="H208" t="n">
        <v>507.8090515136719</v>
      </c>
      <c r="I208" t="n">
        <v>985.3915405273438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794.4559936523438</v>
      </c>
      <c r="F209" t="n">
        <v>2410.08984375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791.97265625</v>
      </c>
      <c r="F210" t="n">
        <v>2385.48095703125</v>
      </c>
      <c r="G210" t="n">
        <v>292.0599975585938</v>
      </c>
      <c r="H210" t="n">
        <v>516.7702026367188</v>
      </c>
      <c r="I210" t="n">
        <v>987.2259521484375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789.7757568359375</v>
      </c>
      <c r="F211" t="n">
        <v>2397.2646484375</v>
      </c>
      <c r="G211" t="n">
        <v>291.9773864746094</v>
      </c>
      <c r="H211" t="n">
        <v>483.8970031738281</v>
      </c>
      <c r="I211" t="n">
        <v>989.8817749023438</v>
      </c>
      <c r="J211" t="n">
        <v>746.7185668945312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535.3526611328125</v>
      </c>
      <c r="E212" t="n">
        <v>778.3138427734375</v>
      </c>
      <c r="F212" t="n">
        <v>2374.548828125</v>
      </c>
      <c r="G212" t="n">
        <v>297.9242858886719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1477.638671875</v>
      </c>
      <c r="D213" t="n">
        <v>535.1112060546875</v>
      </c>
      <c r="E213" t="n">
        <v>783.4240112304688</v>
      </c>
      <c r="F213" t="n">
        <v>2379.09228515625</v>
      </c>
      <c r="G213" t="n">
        <v>294.0422668457031</v>
      </c>
      <c r="H213" t="n">
        <v>483.0823364257812</v>
      </c>
      <c r="I213" t="n">
        <v>975.1424560546875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534.33837890625</v>
      </c>
      <c r="E214" t="n">
        <v>782.2777709960938</v>
      </c>
      <c r="F214" t="n">
        <v>2369.10693359375</v>
      </c>
      <c r="G214" t="n">
        <v>294.3313903808594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807.0165405273438</v>
      </c>
      <c r="F215" t="n">
        <v>2326.278076171875</v>
      </c>
      <c r="G215" t="n">
        <v>286.7738342285156</v>
      </c>
      <c r="H215" t="n">
        <v>478.76953125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1462.514526367188</v>
      </c>
      <c r="D216" t="n">
        <v>532.0680541992188</v>
      </c>
      <c r="E216" t="n">
        <v>810.69384765625</v>
      </c>
      <c r="F216" t="n">
        <v>2325.994140625</v>
      </c>
      <c r="G216" t="n">
        <v>285.1632080078125</v>
      </c>
      <c r="H216" t="n">
        <v>477.2361145019531</v>
      </c>
      <c r="I216" t="n">
        <v>969.3545532226562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531.3917846679688</v>
      </c>
      <c r="E217" t="n">
        <v>807.8760986328125</v>
      </c>
      <c r="F217" t="n">
        <v>2345.255126953125</v>
      </c>
      <c r="G217" t="n">
        <v>284.2133483886719</v>
      </c>
      <c r="H217" t="n">
        <v>472.8753662109375</v>
      </c>
      <c r="I217" t="n">
        <v>971.4015502929688</v>
      </c>
      <c r="J217" t="n">
        <v>744.2042236328125</v>
      </c>
      <c r="K217" t="n">
        <v>870.1951904296875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533.1790161132812</v>
      </c>
      <c r="E218" t="n">
        <v>801.23779296875</v>
      </c>
      <c r="F218" t="n">
        <v>2328.3603515625</v>
      </c>
      <c r="G218" t="n">
        <v>283.8829650878906</v>
      </c>
      <c r="H218" t="n">
        <v>467.9875183105469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529.894287109375</v>
      </c>
      <c r="E219" t="n">
        <v>801.2854614257812</v>
      </c>
      <c r="F219" t="n">
        <v>2350.7919921875</v>
      </c>
      <c r="G219" t="n">
        <v>281.6941528320312</v>
      </c>
      <c r="H219" t="n">
        <v>465.8790283203125</v>
      </c>
      <c r="I219" t="n">
        <v>963.0494995117188</v>
      </c>
      <c r="J219" t="n">
        <v>750.151611328125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1462.329467773438</v>
      </c>
      <c r="D220" t="n">
        <v>532.1163940429688</v>
      </c>
      <c r="E220" t="n">
        <v>801.3809204101562</v>
      </c>
      <c r="F220" t="n">
        <v>2367.544921875</v>
      </c>
      <c r="G220" t="n">
        <v>278.5142211914062</v>
      </c>
      <c r="H220" t="n">
        <v>469.1376037597656</v>
      </c>
      <c r="I220" t="n">
        <v>955.15185546875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804.2943115234375</v>
      </c>
      <c r="F221" t="n">
        <v>2381.07958984375</v>
      </c>
      <c r="G221" t="n">
        <v>281.0333557128906</v>
      </c>
      <c r="H221" t="n">
        <v>465.7831726074219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532.6961059570312</v>
      </c>
      <c r="E222" t="n">
        <v>810.0729370117188</v>
      </c>
      <c r="F222" t="n">
        <v>2373.176513671875</v>
      </c>
      <c r="G222" t="n">
        <v>280.6617126464844</v>
      </c>
      <c r="H222" t="n">
        <v>470.1918334960938</v>
      </c>
      <c r="I222" t="n">
        <v>945.6493530273438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1463.069580078125</v>
      </c>
      <c r="D223" t="n">
        <v>534.8214111328125</v>
      </c>
      <c r="E223" t="n">
        <v>824.11376953125</v>
      </c>
      <c r="F223" t="n">
        <v>2412.739990234375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863.2921142578125</v>
      </c>
    </row>
    <row r="224">
      <c r="A224" s="2" t="n">
        <v>44890</v>
      </c>
      <c r="B224" t="n">
        <v>4007.80517578125</v>
      </c>
      <c r="C224" t="n">
        <v>1461.54296875</v>
      </c>
      <c r="D224" t="n">
        <v>537.6713256835938</v>
      </c>
      <c r="E224" t="n">
        <v>820.8185424804688</v>
      </c>
      <c r="F224" t="n">
        <v>2401.666015625</v>
      </c>
      <c r="G224" t="n">
        <v>281.0746765136719</v>
      </c>
      <c r="H224" t="n">
        <v>466.0227966308594</v>
      </c>
      <c r="I224" t="n">
        <v>943.9215087890625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539.6517333984375</v>
      </c>
      <c r="E225" t="n">
        <v>815.7561645507812</v>
      </c>
      <c r="F225" t="n">
        <v>2390.0712890625</v>
      </c>
      <c r="G225" t="n">
        <v>280.8682250976562</v>
      </c>
      <c r="H225" t="n">
        <v>466.2145080566406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572.9815063476562</v>
      </c>
      <c r="E226" t="n">
        <v>826.8360595703125</v>
      </c>
      <c r="F226" t="n">
        <v>2493.238525390625</v>
      </c>
      <c r="G226" t="n">
        <v>282.7266235351562</v>
      </c>
      <c r="H226" t="n">
        <v>481.5009460449219</v>
      </c>
      <c r="I226" t="n">
        <v>972.5276489257812</v>
      </c>
      <c r="J226" t="n">
        <v>778.5350341796875</v>
      </c>
      <c r="K226" t="n">
        <v>888.5547485351562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841.9275512695312</v>
      </c>
      <c r="F227" t="n">
        <v>2540.705078125</v>
      </c>
      <c r="G227" t="n">
        <v>280.8269348144531</v>
      </c>
      <c r="H227" t="n">
        <v>486.2451171875</v>
      </c>
      <c r="I227" t="n">
        <v>975.5558471679688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1487.85986328125</v>
      </c>
      <c r="D228" t="n">
        <v>566.8952026367188</v>
      </c>
      <c r="E228" t="n">
        <v>837.9159545898438</v>
      </c>
      <c r="F228" t="n">
        <v>2520.355712890625</v>
      </c>
      <c r="G228" t="n">
        <v>280.4552612304688</v>
      </c>
      <c r="H228" t="n">
        <v>480.6384582519531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571.0977172851562</v>
      </c>
      <c r="E229" t="n">
        <v>842.1185913085938</v>
      </c>
      <c r="F229" t="n">
        <v>2475.16064453125</v>
      </c>
      <c r="G229" t="n">
        <v>278.472900390625</v>
      </c>
      <c r="H229" t="n">
        <v>482.890625</v>
      </c>
      <c r="I229" t="n">
        <v>954.644287109375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567.18505859375</v>
      </c>
      <c r="E230" t="n">
        <v>842.9304809570312</v>
      </c>
      <c r="F230" t="n">
        <v>2479.65673828125</v>
      </c>
      <c r="G230" t="n">
        <v>278.1425170898438</v>
      </c>
      <c r="H230" t="n">
        <v>480.1112976074219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846.0347290039062</v>
      </c>
      <c r="F231" t="n">
        <v>2512.49951171875</v>
      </c>
      <c r="G231" t="n">
        <v>278.5968322753906</v>
      </c>
      <c r="H231" t="n">
        <v>481.2613830566406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857.8787841796875</v>
      </c>
      <c r="F232" t="n">
        <v>2562.474365234375</v>
      </c>
      <c r="G232" t="n">
        <v>280.9094848632812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1514.084838867188</v>
      </c>
      <c r="D233" t="n">
        <v>583.8982543945312</v>
      </c>
      <c r="E233" t="n">
        <v>861.0308837890625</v>
      </c>
      <c r="F233" t="n">
        <v>2560.676025390625</v>
      </c>
      <c r="G233" t="n">
        <v>279.5054016113281</v>
      </c>
      <c r="H233" t="n">
        <v>489.2640380859375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882.1875610351562</v>
      </c>
      <c r="F234" t="n">
        <v>2576.576904296875</v>
      </c>
      <c r="G234" t="n">
        <v>281.9832458496094</v>
      </c>
      <c r="H234" t="n">
        <v>501.9628295898438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1526.387573242188</v>
      </c>
      <c r="D235" t="n">
        <v>582.014404296875</v>
      </c>
      <c r="E235" t="n">
        <v>855.2042846679688</v>
      </c>
      <c r="F235" t="n">
        <v>2571.844482421875</v>
      </c>
      <c r="G235" t="n">
        <v>283.4700012207031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574.0442504882812</v>
      </c>
      <c r="E236" t="n">
        <v>837.4861450195312</v>
      </c>
      <c r="F236" t="n">
        <v>2565.266357421875</v>
      </c>
      <c r="G236" t="n">
        <v>285.4523010253906</v>
      </c>
      <c r="H236" t="n">
        <v>506.0360107421875</v>
      </c>
      <c r="I236" t="n">
        <v>985.4375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567.18505859375</v>
      </c>
      <c r="E237" t="n">
        <v>847.3720092773438</v>
      </c>
      <c r="F237" t="n">
        <v>2540.98876953125</v>
      </c>
      <c r="G237" t="n">
        <v>285.2870788574219</v>
      </c>
      <c r="H237" t="n">
        <v>503.2566833496094</v>
      </c>
      <c r="I237" t="n">
        <v>969.73876953125</v>
      </c>
      <c r="J237" t="n">
        <v>788.5924682617188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2520.73388671875</v>
      </c>
      <c r="G238" t="n">
        <v>279.8770751953125</v>
      </c>
      <c r="H238" t="n">
        <v>497.5542602539062</v>
      </c>
      <c r="I238" t="n">
        <v>953.9990844726562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560.0843505859375</v>
      </c>
      <c r="E239" t="n">
        <v>856.5894165039062</v>
      </c>
      <c r="F239" t="n">
        <v>2528.353515625</v>
      </c>
      <c r="G239" t="n">
        <v>276.7796936035156</v>
      </c>
      <c r="H239" t="n">
        <v>492.8101196289062</v>
      </c>
      <c r="I239" t="n">
        <v>954.0401000976562</v>
      </c>
      <c r="J239" t="n">
        <v>775.1503295898438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569.06884765625</v>
      </c>
      <c r="E240" t="n">
        <v>865.8544311523438</v>
      </c>
      <c r="F240" t="n">
        <v>2572.6484375</v>
      </c>
      <c r="G240" t="n">
        <v>281.2398681640625</v>
      </c>
      <c r="H240" t="n">
        <v>503.5921630859375</v>
      </c>
      <c r="I240" t="n">
        <v>970.6160888671875</v>
      </c>
      <c r="J240" t="n">
        <v>782.2097778320312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559.8428955078125</v>
      </c>
      <c r="E241" t="n">
        <v>854.4879760742188</v>
      </c>
      <c r="F241" t="n">
        <v>2531.42919921875</v>
      </c>
      <c r="G241" t="n">
        <v>280.9508361816406</v>
      </c>
      <c r="H241" t="n">
        <v>504.2150573730469</v>
      </c>
      <c r="I241" t="n">
        <v>973.2213745117188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557.6691284179688</v>
      </c>
      <c r="E242" t="n">
        <v>844.6976318359375</v>
      </c>
      <c r="F242" t="n">
        <v>2523.526123046875</v>
      </c>
      <c r="G242" t="n">
        <v>276.8209838867188</v>
      </c>
      <c r="H242" t="n">
        <v>499.9981384277344</v>
      </c>
      <c r="I242" t="n">
        <v>981.8561401367188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851.3836669921875</v>
      </c>
      <c r="F243" t="n">
        <v>2503.7919921875</v>
      </c>
      <c r="G243" t="n">
        <v>274.5909729003906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834.2384643554688</v>
      </c>
      <c r="F244" t="n">
        <v>2480.839599609375</v>
      </c>
      <c r="G244" t="n">
        <v>269.8416137695312</v>
      </c>
      <c r="H244" t="n">
        <v>494.1039428710938</v>
      </c>
      <c r="I244" t="n">
        <v>973.0858764648438</v>
      </c>
      <c r="J244" t="n">
        <v>753.343017578125</v>
      </c>
      <c r="K244" t="n">
        <v>856.0460205078125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546.8974609375</v>
      </c>
      <c r="E245" t="n">
        <v>843.4081420898438</v>
      </c>
      <c r="F245" t="n">
        <v>2477.384765625</v>
      </c>
      <c r="G245" t="n">
        <v>276.3667297363281</v>
      </c>
      <c r="H245" t="n">
        <v>496.8833312988281</v>
      </c>
      <c r="I245" t="n">
        <v>961.7154541015625</v>
      </c>
      <c r="J245" t="n">
        <v>749.7647705078125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2454.479736328125</v>
      </c>
      <c r="G246" t="n">
        <v>275.1690979003906</v>
      </c>
      <c r="H246" t="n">
        <v>497.3146057128906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855.9205932617188</v>
      </c>
      <c r="F247" t="n">
        <v>2445.34619140625</v>
      </c>
      <c r="G247" t="n">
        <v>276.2015380859375</v>
      </c>
      <c r="H247" t="n">
        <v>497.6021118164062</v>
      </c>
      <c r="I247" t="n">
        <v>959.1103515625</v>
      </c>
      <c r="J247" t="n">
        <v>754.4552001953125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846.3213500976562</v>
      </c>
      <c r="F248" t="n">
        <v>2430.628173828125</v>
      </c>
      <c r="G248" t="n">
        <v>276.9861755371094</v>
      </c>
      <c r="H248" t="n">
        <v>493.9602355957031</v>
      </c>
      <c r="I248" t="n">
        <v>957.3897094726562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834.8594970703125</v>
      </c>
      <c r="F249" t="n">
        <v>2424.003173828125</v>
      </c>
      <c r="G249" t="n">
        <v>273.8475036621094</v>
      </c>
      <c r="H249" t="n">
        <v>488.6410827636719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542.5017700195312</v>
      </c>
      <c r="E250" t="n">
        <v>853.4373168945312</v>
      </c>
      <c r="F250" t="n">
        <v>2421.49462890625</v>
      </c>
      <c r="G250" t="n">
        <v>274.9212951660156</v>
      </c>
      <c r="H250" t="n">
        <v>485.1908264160156</v>
      </c>
      <c r="I250" t="n">
        <v>945.4778442382812</v>
      </c>
      <c r="J250" t="n">
        <v>737.1930541992188</v>
      </c>
      <c r="K250" t="n">
        <v>851.5908203125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541.8253784179688</v>
      </c>
      <c r="E251" t="n">
        <v>852.7210083007812</v>
      </c>
      <c r="F251" t="n">
        <v>2406.019775390625</v>
      </c>
      <c r="G251" t="n">
        <v>273.475830078125</v>
      </c>
      <c r="H251" t="n">
        <v>489.35986328125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540.859375</v>
      </c>
      <c r="E252" t="n">
        <v>848.8526000976562</v>
      </c>
      <c r="F252" t="n">
        <v>2400.38818359375</v>
      </c>
      <c r="G252" t="n">
        <v>270.0894470214844</v>
      </c>
      <c r="H252" t="n">
        <v>485.094970703125</v>
      </c>
      <c r="I252" t="n">
        <v>943.46484375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875.4061279296875</v>
      </c>
      <c r="F253" t="n">
        <v>2445.44091796875</v>
      </c>
      <c r="G253" t="n">
        <v>275.4168395996094</v>
      </c>
      <c r="H253" t="n">
        <v>494.0560607910156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876.3134765625</v>
      </c>
      <c r="F254" t="n">
        <v>2438.578857421875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530.9088134765625</v>
      </c>
      <c r="E255" t="n">
        <v>867.3826293945312</v>
      </c>
      <c r="F255" t="n">
        <v>2483.631591796875</v>
      </c>
      <c r="G255" t="n">
        <v>279.21630859375</v>
      </c>
      <c r="H255" t="n">
        <v>493.5289306640625</v>
      </c>
      <c r="I255" t="n">
        <v>970.8118286132812</v>
      </c>
      <c r="J255" t="n">
        <v>741.6898803710938</v>
      </c>
      <c r="K255" t="n">
        <v>845.1282958984375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535.7874145507812</v>
      </c>
      <c r="E256" t="n">
        <v>870.7735595703125</v>
      </c>
      <c r="F256" t="n">
        <v>2502.3720703125</v>
      </c>
      <c r="G256" t="n">
        <v>275.3755493164062</v>
      </c>
      <c r="H256" t="n">
        <v>488.832763671875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2454.479736328125</v>
      </c>
      <c r="G257" t="n">
        <v>274.0540161132812</v>
      </c>
      <c r="H257" t="n">
        <v>479.4883117675781</v>
      </c>
      <c r="I257" t="n">
        <v>954.9873657226562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874.11669921875</v>
      </c>
      <c r="F258" t="n">
        <v>2451.450927734375</v>
      </c>
      <c r="G258" t="n">
        <v>272.4433898925781</v>
      </c>
      <c r="H258" t="n">
        <v>480.7342529296875</v>
      </c>
      <c r="I258" t="n">
        <v>960.54345703125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525.2571411132812</v>
      </c>
      <c r="E259" t="n">
        <v>876.0746459960938</v>
      </c>
      <c r="F259" t="n">
        <v>2483.58447265625</v>
      </c>
      <c r="G259" t="n">
        <v>271.5348205566406</v>
      </c>
      <c r="H259" t="n">
        <v>475.8943176269531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882.8086547851562</v>
      </c>
      <c r="F260" t="n">
        <v>2458.123779296875</v>
      </c>
      <c r="G260" t="n">
        <v>272.7325134277344</v>
      </c>
      <c r="H260" t="n">
        <v>477.3319091796875</v>
      </c>
      <c r="I260" t="n">
        <v>953.8901977539062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537.6713256835938</v>
      </c>
      <c r="E261" t="n">
        <v>887.6321411132812</v>
      </c>
      <c r="F261" t="n">
        <v>2524.8037109375</v>
      </c>
      <c r="G261" t="n">
        <v>274.4256896972656</v>
      </c>
      <c r="H261" t="n">
        <v>487.1076354980469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538.6857299804688</v>
      </c>
      <c r="E262" t="n">
        <v>887.4410400390625</v>
      </c>
      <c r="F262" t="n">
        <v>2542.4560546875</v>
      </c>
      <c r="G262" t="n">
        <v>276.4080200195312</v>
      </c>
      <c r="H262" t="n">
        <v>486.9159545898438</v>
      </c>
      <c r="I262" t="n">
        <v>958.1314697265625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536.1255493164062</v>
      </c>
      <c r="E263" t="n">
        <v>887.5844116210938</v>
      </c>
      <c r="F263" t="n">
        <v>2507.95654296875</v>
      </c>
      <c r="G263" t="n">
        <v>274.3431091308594</v>
      </c>
      <c r="H263" t="n">
        <v>480.4946899414062</v>
      </c>
      <c r="I263" t="n">
        <v>951.2560424804688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546.80078125</v>
      </c>
      <c r="E264" t="n">
        <v>890.5931396484375</v>
      </c>
      <c r="F264" t="n">
        <v>2412.361083984375</v>
      </c>
      <c r="G264" t="n">
        <v>276.3667297363281</v>
      </c>
      <c r="H264" t="n">
        <v>484.1845397949219</v>
      </c>
      <c r="I264" t="n">
        <v>928.0052490234375</v>
      </c>
      <c r="J264" t="n">
        <v>714.1285400390625</v>
      </c>
      <c r="K264" t="n">
        <v>804.8350219726562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545.2550048828125</v>
      </c>
      <c r="E265" t="n">
        <v>885.2918701171875</v>
      </c>
      <c r="F265" t="n">
        <v>2457.4609375</v>
      </c>
      <c r="G265" t="n">
        <v>278.968505859375</v>
      </c>
      <c r="H265" t="n">
        <v>482.9865417480469</v>
      </c>
      <c r="I265" t="n">
        <v>936.079345703125</v>
      </c>
      <c r="J265" t="n">
        <v>717.9967651367188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2461.34228515625</v>
      </c>
      <c r="G266" t="n">
        <v>279.9596862792969</v>
      </c>
      <c r="H266" t="n">
        <v>482.4593505859375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544.1923828125</v>
      </c>
      <c r="E267" t="n">
        <v>873.2092895507812</v>
      </c>
      <c r="F267" t="n">
        <v>2482.022705078125</v>
      </c>
      <c r="G267" t="n">
        <v>280.2074279785156</v>
      </c>
      <c r="H267" t="n">
        <v>484.3761596679688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866.427490234375</v>
      </c>
      <c r="F268" t="n">
        <v>2472.36865234375</v>
      </c>
      <c r="G268" t="n">
        <v>285.7826843261719</v>
      </c>
      <c r="H268" t="n">
        <v>482.8427734375</v>
      </c>
      <c r="I268" t="n">
        <v>928.7930908203125</v>
      </c>
      <c r="J268" t="n">
        <v>711.033935546875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2430.72314453125</v>
      </c>
      <c r="G269" t="n">
        <v>284.7915649414062</v>
      </c>
      <c r="H269" t="n">
        <v>483.2740478515625</v>
      </c>
      <c r="I269" t="n">
        <v>926.3546142578125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538.8305053710938</v>
      </c>
      <c r="E270" t="n">
        <v>872.3017578125</v>
      </c>
      <c r="F270" t="n">
        <v>2438.86279296875</v>
      </c>
      <c r="G270" t="n">
        <v>291.027587890625</v>
      </c>
      <c r="H270" t="n">
        <v>477.3798828125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888.01416015625</v>
      </c>
      <c r="F271" t="n">
        <v>2436.49658203125</v>
      </c>
      <c r="G271" t="n">
        <v>298.5025024414062</v>
      </c>
      <c r="H271" t="n">
        <v>484.3282775878906</v>
      </c>
      <c r="I271" t="n">
        <v>922.678955078125</v>
      </c>
      <c r="J271" t="n">
        <v>716.4010620117188</v>
      </c>
      <c r="K271" t="n">
        <v>754.4564208984375</v>
      </c>
    </row>
    <row r="272">
      <c r="A272" s="2" t="n">
        <v>44959</v>
      </c>
      <c r="B272" t="n">
        <v>4380.78466796875</v>
      </c>
      <c r="C272" t="n">
        <v>1351.881103515625</v>
      </c>
      <c r="D272" t="n">
        <v>535.642578125</v>
      </c>
      <c r="E272" t="n">
        <v>897.5657958984375</v>
      </c>
      <c r="F272" t="n">
        <v>2493.85400390625</v>
      </c>
      <c r="G272" t="n">
        <v>312.7090148925781</v>
      </c>
      <c r="H272" t="n">
        <v>478.9132995605469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515.5963745117188</v>
      </c>
      <c r="E273" t="n">
        <v>893.0764770507812</v>
      </c>
      <c r="F273" t="n">
        <v>2507.010009765625</v>
      </c>
      <c r="G273" t="n">
        <v>314.4022521972656</v>
      </c>
      <c r="H273" t="n">
        <v>473.3545837402344</v>
      </c>
      <c r="I273" t="n">
        <v>918.5440063476562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526.2233276367188</v>
      </c>
      <c r="E274" t="n">
        <v>895.2732543945312</v>
      </c>
      <c r="F274" t="n">
        <v>2496.45654296875</v>
      </c>
      <c r="G274" t="n">
        <v>316.6736450195312</v>
      </c>
      <c r="H274" t="n">
        <v>483.705322265625</v>
      </c>
      <c r="I274" t="n">
        <v>919.3754272460938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898.4253540039062</v>
      </c>
      <c r="F275" t="n">
        <v>2462.004150390625</v>
      </c>
      <c r="G275" t="n">
        <v>308.2901611328125</v>
      </c>
      <c r="H275" t="n">
        <v>476.9006652832031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898.52099609375</v>
      </c>
      <c r="F276" t="n">
        <v>2444.589111328125</v>
      </c>
      <c r="G276" t="n">
        <v>310.1898498535156</v>
      </c>
      <c r="H276" t="n">
        <v>480.0633544921875</v>
      </c>
      <c r="I276" t="n">
        <v>918.089599609375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898.6642456054688</v>
      </c>
      <c r="F277" t="n">
        <v>2448.2802734375</v>
      </c>
      <c r="G277" t="n">
        <v>309.1161193847656</v>
      </c>
      <c r="H277" t="n">
        <v>473.64208984375</v>
      </c>
      <c r="I277" t="n">
        <v>918.3506469726562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898.2344970703125</v>
      </c>
      <c r="F278" t="n">
        <v>2439.57275390625</v>
      </c>
      <c r="G278" t="n">
        <v>306.7208251953125</v>
      </c>
      <c r="H278" t="n">
        <v>474.5525512695312</v>
      </c>
      <c r="I278" t="n">
        <v>919.489013671875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516.3209228515625</v>
      </c>
      <c r="E279" t="n">
        <v>882.4264526367188</v>
      </c>
      <c r="F279" t="n">
        <v>2442.88525390625</v>
      </c>
      <c r="G279" t="n">
        <v>309.0747375488281</v>
      </c>
      <c r="H279" t="n">
        <v>471.5335998535156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888.8260498046875</v>
      </c>
      <c r="F280" t="n">
        <v>2441.560302734375</v>
      </c>
      <c r="G280" t="n">
        <v>319.1928405761719</v>
      </c>
      <c r="H280" t="n">
        <v>473.5462646484375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516.7074584960938</v>
      </c>
      <c r="E281" t="n">
        <v>893.5541381835938</v>
      </c>
      <c r="F281" t="n">
        <v>2412.0771484375</v>
      </c>
      <c r="G281" t="n">
        <v>320.8559265136719</v>
      </c>
      <c r="H281" t="n">
        <v>472.8274536132812</v>
      </c>
      <c r="I281" t="n">
        <v>930.9487915039062</v>
      </c>
      <c r="J281" t="n">
        <v>704.1194458007812</v>
      </c>
      <c r="K281" t="n">
        <v>771.445068359375</v>
      </c>
    </row>
    <row r="282">
      <c r="A282" s="2" t="n">
        <v>44973</v>
      </c>
      <c r="B282" t="n">
        <v>4379.77978515625</v>
      </c>
      <c r="C282" t="n">
        <v>1340.64208984375</v>
      </c>
      <c r="D282" t="n">
        <v>517.4319458007812</v>
      </c>
      <c r="E282" t="n">
        <v>890.5931396484375</v>
      </c>
      <c r="F282" t="n">
        <v>2391.869873046875</v>
      </c>
      <c r="G282" t="n">
        <v>321.1497802734375</v>
      </c>
      <c r="H282" t="n">
        <v>473.9775390625</v>
      </c>
      <c r="I282" t="n">
        <v>948.7306518554688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516.3692626953125</v>
      </c>
      <c r="E283" t="n">
        <v>899.8582153320312</v>
      </c>
      <c r="F283" t="n">
        <v>2380.890380859375</v>
      </c>
      <c r="G283" t="n">
        <v>321.8633422851562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2377.05712890625</v>
      </c>
      <c r="G284" t="n">
        <v>322.4089965820312</v>
      </c>
      <c r="H284" t="n">
        <v>468.706298828125</v>
      </c>
      <c r="I284" t="n">
        <v>909.7836303710938</v>
      </c>
      <c r="J284" t="n">
        <v>698.0269165039062</v>
      </c>
      <c r="K284" t="n">
        <v>749.8052368164062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516.997314453125</v>
      </c>
      <c r="E285" t="n">
        <v>895.1777954101562</v>
      </c>
      <c r="F285" t="n">
        <v>2381.505126953125</v>
      </c>
      <c r="G285" t="n">
        <v>320.8979187011719</v>
      </c>
      <c r="H285" t="n">
        <v>479.5841674804688</v>
      </c>
      <c r="I285" t="n">
        <v>911.023193359375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888.2052612304688</v>
      </c>
      <c r="F286" t="n">
        <v>2360.588134765625</v>
      </c>
      <c r="G286" t="n">
        <v>322.2411193847656</v>
      </c>
      <c r="H286" t="n">
        <v>482.7948608398438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521.4412841796875</v>
      </c>
      <c r="E287" t="n">
        <v>892.4556884765625</v>
      </c>
      <c r="F287" t="n">
        <v>2357.369873046875</v>
      </c>
      <c r="G287" t="n">
        <v>325.3891906738281</v>
      </c>
      <c r="H287" t="n">
        <v>480.1592102050781</v>
      </c>
      <c r="I287" t="n">
        <v>901.32275390625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886.1992797851562</v>
      </c>
      <c r="F288" t="n">
        <v>2351.265380859375</v>
      </c>
      <c r="G288" t="n">
        <v>323.2904663085938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873.01806640625</v>
      </c>
      <c r="F289" t="n">
        <v>2336.073974609375</v>
      </c>
      <c r="G289" t="n">
        <v>320.8559265136719</v>
      </c>
      <c r="H289" t="n">
        <v>469.7126770019531</v>
      </c>
      <c r="I289" t="n">
        <v>900.102294921875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1363.02783203125</v>
      </c>
      <c r="D290" t="n">
        <v>514.5337524414062</v>
      </c>
      <c r="E290" t="n">
        <v>881.9010620117188</v>
      </c>
      <c r="F290" t="n">
        <v>2328.975341796875</v>
      </c>
      <c r="G290" t="n">
        <v>316.2386779785156</v>
      </c>
      <c r="H290" t="n">
        <v>471.437744140625</v>
      </c>
      <c r="I290" t="n">
        <v>902.3861083984375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1371.352783203125</v>
      </c>
      <c r="D291" t="n">
        <v>509.365234375</v>
      </c>
      <c r="E291" t="n">
        <v>871.1555786132812</v>
      </c>
      <c r="F291" t="n">
        <v>2334.275634765625</v>
      </c>
      <c r="G291" t="n">
        <v>317.9176940917969</v>
      </c>
      <c r="H291" t="n">
        <v>475.3193359375</v>
      </c>
      <c r="I291" t="n">
        <v>907.6472778320312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512.1184692382812</v>
      </c>
      <c r="E292" t="n">
        <v>871.53759765625</v>
      </c>
      <c r="F292" t="n">
        <v>2323.959228515625</v>
      </c>
      <c r="G292" t="n">
        <v>315.2732849121094</v>
      </c>
      <c r="H292" t="n">
        <v>478.2424011230469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884.2412719726562</v>
      </c>
      <c r="F293" t="n">
        <v>2338.771728515625</v>
      </c>
      <c r="G293" t="n">
        <v>323.16455078125</v>
      </c>
      <c r="H293" t="n">
        <v>478.7216186523438</v>
      </c>
      <c r="I293" t="n">
        <v>891.7479248046875</v>
      </c>
      <c r="J293" t="n">
        <v>686.4705200195312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874.6895751953125</v>
      </c>
      <c r="F294" t="n">
        <v>2351.88037109375</v>
      </c>
      <c r="G294" t="n">
        <v>325.8509216308594</v>
      </c>
      <c r="H294" t="n">
        <v>480.1112976074219</v>
      </c>
      <c r="I294" t="n">
        <v>894.8872680664062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1389.251953125</v>
      </c>
      <c r="D295" t="n">
        <v>513.8091430664062</v>
      </c>
      <c r="E295" t="n">
        <v>879.2744140625</v>
      </c>
      <c r="F295" t="n">
        <v>2352.1171875</v>
      </c>
      <c r="G295" t="n">
        <v>329.4188232421875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508.7855834960938</v>
      </c>
      <c r="E296" t="n">
        <v>863.9918823242188</v>
      </c>
      <c r="F296" t="n">
        <v>2329.685302734375</v>
      </c>
      <c r="G296" t="n">
        <v>325.3052978515625</v>
      </c>
      <c r="H296" t="n">
        <v>476.6297607421875</v>
      </c>
      <c r="I296" t="n">
        <v>895.8949584960938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875.2627563476562</v>
      </c>
      <c r="F297" t="n">
        <v>2333.5185546875</v>
      </c>
      <c r="G297" t="n">
        <v>325.7250366210938</v>
      </c>
      <c r="H297" t="n">
        <v>480.2563781738281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505.7907409667969</v>
      </c>
      <c r="E298" t="n">
        <v>874.3076171875</v>
      </c>
      <c r="F298" t="n">
        <v>2323.72265625</v>
      </c>
      <c r="G298" t="n">
        <v>322.0732421875</v>
      </c>
      <c r="H298" t="n">
        <v>474.5989074707031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508.6405944824219</v>
      </c>
      <c r="E299" t="n">
        <v>873.7822875976562</v>
      </c>
      <c r="F299" t="n">
        <v>2311.749267578125</v>
      </c>
      <c r="G299" t="n">
        <v>318.7572021484375</v>
      </c>
      <c r="H299" t="n">
        <v>469.2798767089844</v>
      </c>
      <c r="I299" t="n">
        <v>882.794189453125</v>
      </c>
      <c r="J299" t="n">
        <v>670.4655151367188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1386.153198242188</v>
      </c>
      <c r="D300" t="n">
        <v>504.1482849121094</v>
      </c>
      <c r="E300" t="n">
        <v>866.7140502929688</v>
      </c>
      <c r="F300" t="n">
        <v>2277.3447265625</v>
      </c>
      <c r="G300" t="n">
        <v>318.5053100585938</v>
      </c>
      <c r="H300" t="n">
        <v>469.618408203125</v>
      </c>
      <c r="I300" t="n">
        <v>869.6813354492188</v>
      </c>
      <c r="J300" t="n">
        <v>664.905029296875</v>
      </c>
      <c r="K300" t="n">
        <v>746.08447265625</v>
      </c>
    </row>
    <row r="301">
      <c r="A301" s="2" t="n">
        <v>45001</v>
      </c>
      <c r="B301" t="n">
        <v>4129.94482421875</v>
      </c>
      <c r="C301" t="n">
        <v>1387.679809570312</v>
      </c>
      <c r="D301" t="n">
        <v>516.3692626953125</v>
      </c>
      <c r="E301" t="n">
        <v>890.5453491210938</v>
      </c>
      <c r="F301" t="n">
        <v>2327.7451171875</v>
      </c>
      <c r="G301" t="n">
        <v>320.226318359375</v>
      </c>
      <c r="H301" t="n">
        <v>472.5196838378906</v>
      </c>
      <c r="I301" t="n">
        <v>891.7841796875</v>
      </c>
      <c r="J301" t="n">
        <v>671.1425170898438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904.9683227539062</v>
      </c>
      <c r="F302" t="n">
        <v>2316.4345703125</v>
      </c>
      <c r="G302" t="n">
        <v>315.2732849121094</v>
      </c>
      <c r="H302" t="n">
        <v>470.1019287109375</v>
      </c>
      <c r="I302" t="n">
        <v>911.4800415039062</v>
      </c>
      <c r="J302" t="n">
        <v>682.9407958984375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916.95556640625</v>
      </c>
      <c r="F303" t="n">
        <v>2376.8203125</v>
      </c>
      <c r="G303" t="n">
        <v>318.0016479492188</v>
      </c>
      <c r="H303" t="n">
        <v>466.4269714355469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901.291015625</v>
      </c>
      <c r="F304" t="n">
        <v>2330.821533203125</v>
      </c>
      <c r="G304" t="n">
        <v>316.4485473632812</v>
      </c>
      <c r="H304" t="n">
        <v>465.9917907714844</v>
      </c>
      <c r="I304" t="n">
        <v>914.8272705078125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908.7889404296875</v>
      </c>
      <c r="F305" t="n">
        <v>2343.83544921875</v>
      </c>
      <c r="G305" t="n">
        <v>317.1201782226562</v>
      </c>
      <c r="H305" t="n">
        <v>467.9259643554688</v>
      </c>
      <c r="I305" t="n">
        <v>909.62158203125</v>
      </c>
      <c r="J305" t="n">
        <v>687.4859619140625</v>
      </c>
      <c r="K305" t="n">
        <v>760.1355590820312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909.5531616210938</v>
      </c>
      <c r="F306" t="n">
        <v>2352.1171875</v>
      </c>
      <c r="G306" t="n">
        <v>319.5546875</v>
      </c>
      <c r="H306" t="n">
        <v>463.5740966796875</v>
      </c>
      <c r="I306" t="n">
        <v>920.4844360351562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518.2048950195312</v>
      </c>
      <c r="E307" t="n">
        <v>908.550048828125</v>
      </c>
      <c r="F307" t="n">
        <v>2348.04736328125</v>
      </c>
      <c r="G307" t="n">
        <v>317.9176940917969</v>
      </c>
      <c r="H307" t="n">
        <v>461.4948425292969</v>
      </c>
      <c r="I307" t="n">
        <v>916.0693969726562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4037.597412109375</v>
      </c>
      <c r="C308" t="n">
        <v>1387.95703125</v>
      </c>
      <c r="D308" t="n">
        <v>523.0835571289062</v>
      </c>
      <c r="E308" t="n">
        <v>918.4837646484375</v>
      </c>
      <c r="F308" t="n">
        <v>2365.2734375</v>
      </c>
      <c r="G308" t="n">
        <v>319.1769714355469</v>
      </c>
      <c r="H308" t="n">
        <v>463.9609375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515.6930541992188</v>
      </c>
      <c r="E309" t="n">
        <v>915.618408203125</v>
      </c>
      <c r="F309" t="n">
        <v>2349.93994140625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922.9730834960938</v>
      </c>
      <c r="F310" t="n">
        <v>2395.419189453125</v>
      </c>
      <c r="G310" t="n">
        <v>321.3176574707031</v>
      </c>
      <c r="H310" t="n">
        <v>456.7077941894531</v>
      </c>
      <c r="I310" t="n">
        <v>920.8953857421875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924.7401733398438</v>
      </c>
      <c r="F311" t="n">
        <v>2423.340087890625</v>
      </c>
      <c r="G311" t="n">
        <v>321.947265625</v>
      </c>
      <c r="H311" t="n">
        <v>464.00927734375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1410.204223632812</v>
      </c>
      <c r="D312" t="n">
        <v>529.02490234375</v>
      </c>
      <c r="E312" t="n">
        <v>921.2537841796875</v>
      </c>
      <c r="F312" t="n">
        <v>2400.38818359375</v>
      </c>
      <c r="G312" t="n">
        <v>318.0855712890625</v>
      </c>
      <c r="H312" t="n">
        <v>463.91259765625</v>
      </c>
      <c r="I312" t="n">
        <v>952.4329833984375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529.4595947265625</v>
      </c>
      <c r="E313" t="n">
        <v>926.0773315429688</v>
      </c>
      <c r="F313" t="n">
        <v>2444.541748046875</v>
      </c>
      <c r="G313" t="n">
        <v>324.3818054199219</v>
      </c>
      <c r="H313" t="n">
        <v>466.5237121582031</v>
      </c>
      <c r="I313" t="n">
        <v>958.068603515625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508.06103515625</v>
      </c>
      <c r="E314" t="n">
        <v>924.2626342773438</v>
      </c>
      <c r="F314" t="n">
        <v>2427.97802734375</v>
      </c>
      <c r="G314" t="n">
        <v>325.1793518066406</v>
      </c>
      <c r="H314" t="n">
        <v>463.5257263183594</v>
      </c>
      <c r="I314" t="n">
        <v>952.5682983398438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505.4525756835938</v>
      </c>
      <c r="E315" t="n">
        <v>922.2567138671875</v>
      </c>
      <c r="F315" t="n">
        <v>2396.649169921875</v>
      </c>
      <c r="G315" t="n">
        <v>326.1867065429688</v>
      </c>
      <c r="H315" t="n">
        <v>464.6862487792969</v>
      </c>
      <c r="I315" t="n">
        <v>943.9625854492188</v>
      </c>
      <c r="J315" t="n">
        <v>696.914794921875</v>
      </c>
      <c r="K315" t="n">
        <v>735.2646484375</v>
      </c>
    </row>
    <row r="316">
      <c r="A316" s="2" t="n">
        <v>45027</v>
      </c>
      <c r="B316" t="n">
        <v>4097.517578125</v>
      </c>
      <c r="C316" t="n">
        <v>1421.905517578125</v>
      </c>
      <c r="D316" t="n">
        <v>504.1482849121094</v>
      </c>
      <c r="E316" t="n">
        <v>920.6806640625</v>
      </c>
      <c r="F316" t="n">
        <v>2411.414794921875</v>
      </c>
      <c r="G316" t="n">
        <v>332.4410095214844</v>
      </c>
      <c r="H316" t="n">
        <v>464.1059875488281</v>
      </c>
      <c r="I316" t="n">
        <v>950.94189453125</v>
      </c>
      <c r="J316" t="n">
        <v>693.6751098632812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2393.620361328125</v>
      </c>
      <c r="G317" t="n">
        <v>330.3842163085938</v>
      </c>
      <c r="H317" t="n">
        <v>461.591552734375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509.2685852050781</v>
      </c>
      <c r="E318" t="n">
        <v>920.0121459960938</v>
      </c>
      <c r="F318" t="n">
        <v>2400.482666015625</v>
      </c>
      <c r="G318" t="n">
        <v>332.1051635742188</v>
      </c>
      <c r="H318" t="n">
        <v>461.1080322265625</v>
      </c>
      <c r="I318" t="n">
        <v>940.828125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931.0442504882812</v>
      </c>
      <c r="F319" t="n">
        <v>2415.295654296875</v>
      </c>
      <c r="G319" t="n">
        <v>335.9249267578125</v>
      </c>
      <c r="H319" t="n">
        <v>463.6708068847656</v>
      </c>
      <c r="I319" t="n">
        <v>978.4823608398438</v>
      </c>
      <c r="J319" t="n">
        <v>689.7101440429688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925.9818115234375</v>
      </c>
      <c r="F320" t="n">
        <v>2405.072998046875</v>
      </c>
      <c r="G320" t="n">
        <v>334.5397338867188</v>
      </c>
      <c r="H320" t="n">
        <v>464.2993774414062</v>
      </c>
      <c r="I320" t="n">
        <v>998.630126953125</v>
      </c>
      <c r="J320" t="n">
        <v>683.7627563476562</v>
      </c>
      <c r="K320" t="n">
        <v>758.86279296875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502.4094848632812</v>
      </c>
      <c r="E321" t="n">
        <v>924.45361328125</v>
      </c>
      <c r="F321" t="n">
        <v>2396.12890625</v>
      </c>
      <c r="G321" t="n">
        <v>334.7496337890625</v>
      </c>
      <c r="H321" t="n">
        <v>452.74267578125</v>
      </c>
      <c r="I321" t="n">
        <v>996.5735473632812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931.4263305664062</v>
      </c>
      <c r="F322" t="n">
        <v>2359.216064453125</v>
      </c>
      <c r="G322" t="n">
        <v>336.0508728027344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507.3365173339844</v>
      </c>
      <c r="E323" t="n">
        <v>942.8882446289062</v>
      </c>
      <c r="F323" t="n">
        <v>2364.27978515625</v>
      </c>
      <c r="G323" t="n">
        <v>342.7248229980469</v>
      </c>
      <c r="H323" t="n">
        <v>457.6748352050781</v>
      </c>
      <c r="I323" t="n">
        <v>995.6447143554688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507.0466613769531</v>
      </c>
      <c r="E324" t="n">
        <v>945.2283325195312</v>
      </c>
      <c r="F324" t="n">
        <v>2365.9833984375</v>
      </c>
      <c r="G324" t="n">
        <v>343.1026306152344</v>
      </c>
      <c r="H324" t="n">
        <v>459.3189086914062</v>
      </c>
      <c r="I324" t="n">
        <v>1004.993041992188</v>
      </c>
      <c r="J324" t="n">
        <v>708.4227905273438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508.5440368652344</v>
      </c>
      <c r="E325" t="n">
        <v>920.0121459960938</v>
      </c>
      <c r="F325" t="n">
        <v>2357.180908203125</v>
      </c>
      <c r="G325" t="n">
        <v>345.4952392578125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515.548095703125</v>
      </c>
      <c r="E326" t="n">
        <v>932.3815307617188</v>
      </c>
      <c r="F326" t="n">
        <v>2376.44189453125</v>
      </c>
      <c r="G326" t="n">
        <v>346.0828247070312</v>
      </c>
      <c r="H326" t="n">
        <v>480.5948791503906</v>
      </c>
      <c r="I326" t="n">
        <v>1021.360656738281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512.4083251953125</v>
      </c>
      <c r="E327" t="n">
        <v>910.8424682617188</v>
      </c>
      <c r="F327" t="n">
        <v>2336.831298828125</v>
      </c>
      <c r="G327" t="n">
        <v>349.2309265136719</v>
      </c>
      <c r="H327" t="n">
        <v>481.5135803222656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866.8095092773438</v>
      </c>
      <c r="F328" t="n">
        <v>2325.804931640625</v>
      </c>
      <c r="G328" t="n">
        <v>357.2481384277344</v>
      </c>
      <c r="H328" t="n">
        <v>480.0629577636719</v>
      </c>
      <c r="I328" t="n">
        <v>1057.070678710938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518.253173828125</v>
      </c>
      <c r="E329" t="n">
        <v>881.9489135742188</v>
      </c>
      <c r="F329" t="n">
        <v>2320.50439453125</v>
      </c>
      <c r="G329" t="n">
        <v>356.32470703125</v>
      </c>
      <c r="H329" t="n">
        <v>483.3994445800781</v>
      </c>
      <c r="I329" t="n">
        <v>1056.3154296875</v>
      </c>
      <c r="J329" t="n">
        <v>753.9231567382812</v>
      </c>
      <c r="K329" t="n">
        <v>762.975341796875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519.7022705078125</v>
      </c>
      <c r="E330" t="n">
        <v>897.0881958007812</v>
      </c>
      <c r="F330" t="n">
        <v>2352.96875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889.6857299804688</v>
      </c>
      <c r="F331" t="n">
        <v>2372.608642578125</v>
      </c>
      <c r="G331" t="n">
        <v>356.4506225585938</v>
      </c>
      <c r="H331" t="n">
        <v>480.9333190917969</v>
      </c>
      <c r="I331" t="n">
        <v>1053.784545898438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894.652587890625</v>
      </c>
      <c r="F332" t="n">
        <v>2366.929443359375</v>
      </c>
      <c r="G332" t="n">
        <v>359.9345703125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1455.160522460938</v>
      </c>
      <c r="D333" t="n">
        <v>496.4680786132812</v>
      </c>
      <c r="E333" t="n">
        <v>901.1954345703125</v>
      </c>
      <c r="F333" t="n">
        <v>2381.6474609375</v>
      </c>
      <c r="G333" t="n">
        <v>362.201171875</v>
      </c>
      <c r="H333" t="n">
        <v>513.2340698242188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2381.17431640625</v>
      </c>
      <c r="G334" t="n">
        <v>355.7790222167969</v>
      </c>
      <c r="H334" t="n">
        <v>519.2301025390625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919.2957763671875</v>
      </c>
      <c r="F335" t="n">
        <v>2387.704833984375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777.51611328125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502.5543212890625</v>
      </c>
      <c r="E336" t="n">
        <v>938.542236328125</v>
      </c>
      <c r="F336" t="n">
        <v>2453.675048828125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954.3980712890625</v>
      </c>
      <c r="F337" t="n">
        <v>2483.016357421875</v>
      </c>
      <c r="G337" t="n">
        <v>352.9667053222656</v>
      </c>
      <c r="H337" t="n">
        <v>523.6786499023438</v>
      </c>
      <c r="I337" t="n">
        <v>1058.661743164062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2519.787353515625</v>
      </c>
      <c r="G338" t="n">
        <v>359.1370239257812</v>
      </c>
      <c r="H338" t="n">
        <v>519.2301025390625</v>
      </c>
      <c r="I338" t="n">
        <v>1058.294799804688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966.8629150390625</v>
      </c>
      <c r="F339" t="n">
        <v>2532.706787109375</v>
      </c>
      <c r="G339" t="n">
        <v>355.9049377441406</v>
      </c>
      <c r="H339" t="n">
        <v>518.5047607421875</v>
      </c>
      <c r="I339" t="n">
        <v>1057.99365234375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506.1771545410156</v>
      </c>
      <c r="E340" t="n">
        <v>972.689208984375</v>
      </c>
      <c r="F340" t="n">
        <v>2519.31396484375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505.694091796875</v>
      </c>
      <c r="E341" t="n">
        <v>963.5674438476562</v>
      </c>
      <c r="F341" t="n">
        <v>2486.944580078125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964.4749145507812</v>
      </c>
      <c r="F342" t="n">
        <v>2500.1005859375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971.3043823242188</v>
      </c>
      <c r="F343" t="n">
        <v>2496.929931640625</v>
      </c>
      <c r="G343" t="n">
        <v>356.5765380859375</v>
      </c>
      <c r="H343" t="n">
        <v>512.7988891601562</v>
      </c>
      <c r="I343" t="n">
        <v>1044.12060546875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507.916015625</v>
      </c>
      <c r="E344" t="n">
        <v>970.158203125</v>
      </c>
      <c r="F344" t="n">
        <v>2487.654052734375</v>
      </c>
      <c r="G344" t="n">
        <v>360.2703247070312</v>
      </c>
      <c r="H344" t="n">
        <v>509.6075744628906</v>
      </c>
      <c r="I344" t="n">
        <v>1039.695434570312</v>
      </c>
      <c r="J344" t="n">
        <v>752.7811279296875</v>
      </c>
      <c r="K344" t="n">
        <v>804.8350219726562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508.8338928222656</v>
      </c>
      <c r="E345" t="n">
        <v>976.8919677734375</v>
      </c>
      <c r="F345" t="n">
        <v>2475.0185546875</v>
      </c>
      <c r="G345" t="n">
        <v>363.9221496582031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512.1669311523438</v>
      </c>
      <c r="E346" t="n">
        <v>983.2437133789062</v>
      </c>
      <c r="F346" t="n">
        <v>2458.265380859375</v>
      </c>
      <c r="G346" t="n">
        <v>370.3442993164062</v>
      </c>
      <c r="H346" t="n">
        <v>511.0098266601562</v>
      </c>
      <c r="I346" t="n">
        <v>1043.15380859375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1002.872436523438</v>
      </c>
      <c r="F347" t="n">
        <v>2510.41748046875</v>
      </c>
      <c r="G347" t="n">
        <v>372.4010620117188</v>
      </c>
      <c r="H347" t="n">
        <v>526.1930541992188</v>
      </c>
      <c r="I347" t="n">
        <v>1048.34423828125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1000.388977050781</v>
      </c>
      <c r="F348" t="n">
        <v>2508.477294921875</v>
      </c>
      <c r="G348" t="n">
        <v>377.0183410644531</v>
      </c>
      <c r="H348" t="n">
        <v>526.2415161132812</v>
      </c>
      <c r="I348" t="n">
        <v>1055.518920898438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531.2468872070312</v>
      </c>
      <c r="E349" t="n">
        <v>1000.197937011719</v>
      </c>
      <c r="F349" t="n">
        <v>2514.392578125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536.5604248046875</v>
      </c>
      <c r="E350" t="n">
        <v>1010.895751953125</v>
      </c>
      <c r="F350" t="n">
        <v>2524.8037109375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538.0094604492188</v>
      </c>
      <c r="E351" t="n">
        <v>1006.931762695312</v>
      </c>
      <c r="F351" t="n">
        <v>2553.52978515625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1013.379089355469</v>
      </c>
      <c r="F352" t="n">
        <v>2571.32373046875</v>
      </c>
      <c r="G352" t="n">
        <v>380.5941162109375</v>
      </c>
      <c r="H352" t="n">
        <v>531.3670654296875</v>
      </c>
      <c r="I352" t="n">
        <v>1070.917236328125</v>
      </c>
      <c r="J352" t="n">
        <v>778.1981201171875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1005.021423339844</v>
      </c>
      <c r="F353" t="n">
        <v>2551.54248046875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528.9282836914062</v>
      </c>
      <c r="E354" t="n">
        <v>1007.839111328125</v>
      </c>
      <c r="F354" t="n">
        <v>2547.140625</v>
      </c>
      <c r="G354" t="n">
        <v>380.0791320800781</v>
      </c>
      <c r="H354" t="n">
        <v>524.8875732421875</v>
      </c>
      <c r="I354" t="n">
        <v>1054.350463867188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537.623046875</v>
      </c>
      <c r="E355" t="n">
        <v>1017.581909179688</v>
      </c>
      <c r="F355" t="n">
        <v>2570.8505859375</v>
      </c>
      <c r="G355" t="n">
        <v>381.0661926269531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1010.513610839844</v>
      </c>
      <c r="F356" t="n">
        <v>2536.492919921875</v>
      </c>
      <c r="G356" t="n">
        <v>380.1649475097656</v>
      </c>
      <c r="H356" t="n">
        <v>527.4986572265625</v>
      </c>
      <c r="I356" t="n">
        <v>1075.893798828125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988.9271240234375</v>
      </c>
      <c r="F357" t="n">
        <v>2495.131591796875</v>
      </c>
      <c r="G357" t="n">
        <v>376.3452758789062</v>
      </c>
      <c r="H357" t="n">
        <v>515.6519165039062</v>
      </c>
      <c r="I357" t="n">
        <v>1072.228881835938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997.2846069335938</v>
      </c>
      <c r="F358" t="n">
        <v>2501.99365234375</v>
      </c>
      <c r="G358" t="n">
        <v>375.0577392578125</v>
      </c>
      <c r="H358" t="n">
        <v>520.2938232421875</v>
      </c>
      <c r="I358" t="n">
        <v>1082.716186523438</v>
      </c>
      <c r="J358" t="n">
        <v>782.792724609375</v>
      </c>
      <c r="K358" t="n">
        <v>862.4108276367188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1008.125793457031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543.2744750976562</v>
      </c>
      <c r="E360" t="n">
        <v>1021.545837402344</v>
      </c>
      <c r="F360" t="n">
        <v>2554.33447265625</v>
      </c>
      <c r="G360" t="n">
        <v>381.538330078125</v>
      </c>
      <c r="H360" t="n">
        <v>521.6477661132812</v>
      </c>
      <c r="I360" t="n">
        <v>1104.060302734375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1029.3779296875</v>
      </c>
      <c r="F361" t="n">
        <v>2545.768798828125</v>
      </c>
      <c r="G361" t="n">
        <v>384.6283874511719</v>
      </c>
      <c r="H361" t="n">
        <v>527.4503784179688</v>
      </c>
      <c r="I361" t="n">
        <v>1115.5947265625</v>
      </c>
      <c r="J361" t="n">
        <v>845.6018676757812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551.53466796875</v>
      </c>
      <c r="E362" t="n">
        <v>1022.0234375</v>
      </c>
      <c r="F362" t="n">
        <v>2570.330078125</v>
      </c>
      <c r="G362" t="n">
        <v>388.920166015625</v>
      </c>
      <c r="H362" t="n">
        <v>530.1099243164062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549.8439331054688</v>
      </c>
      <c r="E363" t="n">
        <v>1018.919250488281</v>
      </c>
      <c r="F363" t="n">
        <v>2560.406005859375</v>
      </c>
      <c r="G363" t="n">
        <v>389.3493041992188</v>
      </c>
      <c r="H363" t="n">
        <v>517.34423828125</v>
      </c>
      <c r="I363" t="n">
        <v>1107.271240234375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1023.838134765625</v>
      </c>
      <c r="F364" t="n">
        <v>2553.58349609375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547.8634033203125</v>
      </c>
      <c r="E365" t="n">
        <v>1015.910278320312</v>
      </c>
      <c r="F365" t="n">
        <v>2554.060302734375</v>
      </c>
      <c r="G365" t="n">
        <v>383.7270812988281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543.5643310546875</v>
      </c>
      <c r="E366" t="n">
        <v>994.228271484375</v>
      </c>
      <c r="F366" t="n">
        <v>2532.828857421875</v>
      </c>
      <c r="G366" t="n">
        <v>384.2421569824219</v>
      </c>
      <c r="H366" t="n">
        <v>506.9963989257812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544.24072265625</v>
      </c>
      <c r="E367" t="n">
        <v>989.5000610351562</v>
      </c>
      <c r="F367" t="n">
        <v>2520.66259765625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986.013916015625</v>
      </c>
      <c r="F368" t="n">
        <v>2530.68212890625</v>
      </c>
      <c r="G368" t="n">
        <v>382.5682983398438</v>
      </c>
      <c r="H368" t="n">
        <v>511.2999877929688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990.83740234375</v>
      </c>
      <c r="F369" t="n">
        <v>2529.966552734375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1021.163696289062</v>
      </c>
      <c r="F370" t="n">
        <v>2539.413330078125</v>
      </c>
      <c r="G370" t="n">
        <v>385.7013244628906</v>
      </c>
      <c r="H370" t="n">
        <v>505.7875366210938</v>
      </c>
      <c r="I370" t="n">
        <v>1104.806030273438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2555.539306640625</v>
      </c>
      <c r="G371" t="n">
        <v>387.6326293945312</v>
      </c>
      <c r="H371" t="n">
        <v>513.4758911132812</v>
      </c>
      <c r="I371" t="n">
        <v>1112.101806640625</v>
      </c>
      <c r="J371" t="n">
        <v>841.5938720703125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2577.39111328125</v>
      </c>
      <c r="G372" t="n">
        <v>397.6324462890625</v>
      </c>
      <c r="H372" t="n">
        <v>515.7002563476562</v>
      </c>
      <c r="I372" t="n">
        <v>1099.38720703125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1598.059326171875</v>
      </c>
      <c r="D373" t="n">
        <v>559.9877319335938</v>
      </c>
      <c r="E373" t="n">
        <v>1014.286560058594</v>
      </c>
      <c r="F373" t="n">
        <v>2576.389404296875</v>
      </c>
      <c r="G373" t="n">
        <v>400.2933349609375</v>
      </c>
      <c r="H373" t="n">
        <v>509.1239929199219</v>
      </c>
      <c r="I373" t="n">
        <v>1098.974609375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572.3536376953125</v>
      </c>
      <c r="E374" t="n">
        <v>1047.765014648438</v>
      </c>
      <c r="F374" t="n">
        <v>2629.682373046875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1031.479614257812</v>
      </c>
      <c r="F375" t="n">
        <v>2630.875244140625</v>
      </c>
      <c r="G375" t="n">
        <v>406.7738952636719</v>
      </c>
      <c r="H375" t="n">
        <v>510.3328247070312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1014.955017089844</v>
      </c>
      <c r="F376" t="n">
        <v>2574.575927734375</v>
      </c>
      <c r="G376" t="n">
        <v>402.052978515625</v>
      </c>
      <c r="H376" t="n">
        <v>500.0333557128906</v>
      </c>
      <c r="I376" t="n">
        <v>1112.680053710938</v>
      </c>
      <c r="J376" t="n">
        <v>814.5639038085938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553.2734985351562</v>
      </c>
      <c r="E377" t="n">
        <v>1007.552734375</v>
      </c>
      <c r="F377" t="n">
        <v>2534.928466796875</v>
      </c>
      <c r="G377" t="n">
        <v>399.8641357421875</v>
      </c>
      <c r="H377" t="n">
        <v>509.7525634765625</v>
      </c>
      <c r="I377" t="n">
        <v>1096.8466796875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1014.238830566406</v>
      </c>
      <c r="F378" t="n">
        <v>2561.598876953125</v>
      </c>
      <c r="G378" t="n">
        <v>406.1301879882812</v>
      </c>
      <c r="H378" t="n">
        <v>514.0562133789062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1020.447509765625</v>
      </c>
      <c r="F379" t="n">
        <v>2551.24560546875</v>
      </c>
      <c r="G379" t="n">
        <v>405.4005737304688</v>
      </c>
      <c r="H379" t="n">
        <v>520.0521240234375</v>
      </c>
      <c r="I379" t="n">
        <v>1120.1533203125</v>
      </c>
      <c r="J379" t="n">
        <v>824.339599609375</v>
      </c>
      <c r="K379" t="n">
        <v>909.8030395507812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558.10400390625</v>
      </c>
      <c r="E380" t="n">
        <v>1006.358825683594</v>
      </c>
      <c r="F380" t="n">
        <v>2533.1630859375</v>
      </c>
      <c r="G380" t="n">
        <v>405.1430358886719</v>
      </c>
      <c r="H380" t="n">
        <v>515.990234375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1015.289428710938</v>
      </c>
      <c r="F381" t="n">
        <v>2554.3466796875</v>
      </c>
      <c r="G381" t="n">
        <v>405.9155578613281</v>
      </c>
      <c r="H381" t="n">
        <v>521.6961059570312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1013.5224609375</v>
      </c>
      <c r="F382" t="n">
        <v>2558.9267578125</v>
      </c>
      <c r="G382" t="n">
        <v>405.4434814453125</v>
      </c>
      <c r="H382" t="n">
        <v>514.15283203125</v>
      </c>
      <c r="I382" t="n">
        <v>1120.672973632812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1724.047119140625</v>
      </c>
      <c r="D383" t="n">
        <v>557.4276123046875</v>
      </c>
      <c r="E383" t="n">
        <v>995.2311401367188</v>
      </c>
      <c r="F383" t="n">
        <v>2559.976806640625</v>
      </c>
      <c r="G383" t="n">
        <v>405.5722045898438</v>
      </c>
      <c r="H383" t="n">
        <v>513.0406494140625</v>
      </c>
      <c r="I383" t="n">
        <v>1116.126342773438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997.0935668945312</v>
      </c>
      <c r="F384" t="n">
        <v>2549.289306640625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1012.853759765625</v>
      </c>
      <c r="F385" t="n">
        <v>2579.490478515625</v>
      </c>
      <c r="G385" t="n">
        <v>422.4388732910156</v>
      </c>
      <c r="H385" t="n">
        <v>521.4060668945312</v>
      </c>
      <c r="I385" t="n">
        <v>1117.622436523438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548.58837890625</v>
      </c>
      <c r="E386" t="n">
        <v>1009.176635742188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1017.41455078125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548.6853637695312</v>
      </c>
      <c r="E387" t="n">
        <v>989.929931640625</v>
      </c>
      <c r="F387" t="n">
        <v>2462.121337890625</v>
      </c>
      <c r="G387" t="n">
        <v>404.5850830078125</v>
      </c>
      <c r="H387" t="n">
        <v>517.7794189453125</v>
      </c>
      <c r="I387" t="n">
        <v>1108.49755859375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2450.575439453125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991.9837036132812</v>
      </c>
      <c r="F389" t="n">
        <v>2465.031982421875</v>
      </c>
      <c r="G389" t="n">
        <v>405.357666015625</v>
      </c>
      <c r="H389" t="n">
        <v>515.1683349609375</v>
      </c>
      <c r="I389" t="n">
        <v>1107.516357421875</v>
      </c>
      <c r="J389" t="n">
        <v>854.3023071289062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983.76904296875</v>
      </c>
      <c r="F390" t="n">
        <v>2452.19775390625</v>
      </c>
      <c r="G390" t="n">
        <v>399.177490234375</v>
      </c>
      <c r="H390" t="n">
        <v>535.8157348632812</v>
      </c>
      <c r="I390" t="n">
        <v>1084.462646484375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989.5000610351562</v>
      </c>
      <c r="F391" t="n">
        <v>2466.2724609375</v>
      </c>
      <c r="G391" t="n">
        <v>402.0958862304688</v>
      </c>
      <c r="H391" t="n">
        <v>555.447509765625</v>
      </c>
      <c r="I391" t="n">
        <v>1092.020874023438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558.6825561523438</v>
      </c>
      <c r="E392" t="n">
        <v>989.5000610351562</v>
      </c>
      <c r="F392" t="n">
        <v>2443.56201171875</v>
      </c>
      <c r="G392" t="n">
        <v>399.7354431152344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974.6951293945312</v>
      </c>
      <c r="F393" t="n">
        <v>2434.306396484375</v>
      </c>
      <c r="G393" t="n">
        <v>398.9629211425781</v>
      </c>
      <c r="H393" t="n">
        <v>539.3455200195312</v>
      </c>
      <c r="I393" t="n">
        <v>1097.500366210938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2451.338623046875</v>
      </c>
      <c r="G394" t="n">
        <v>394.9286499023438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2434.496826171875</v>
      </c>
      <c r="G395" t="n">
        <v>391.4523315429688</v>
      </c>
      <c r="H395" t="n">
        <v>553.5133056640625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552.9561157226562</v>
      </c>
      <c r="E396" t="n">
        <v>971.925048828125</v>
      </c>
      <c r="F396" t="n">
        <v>2429.439453125</v>
      </c>
      <c r="G396" t="n">
        <v>390.5081176757812</v>
      </c>
      <c r="H396" t="n">
        <v>557.2366943359375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2451.5771484375</v>
      </c>
      <c r="G397" t="n">
        <v>390.4651794433594</v>
      </c>
      <c r="H397" t="n">
        <v>556.849853515625</v>
      </c>
      <c r="I397" t="n">
        <v>1090.971557617188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964.1882934570312</v>
      </c>
      <c r="F398" t="n">
        <v>2448.380615234375</v>
      </c>
      <c r="G398" t="n">
        <v>388.2763671875</v>
      </c>
      <c r="H398" t="n">
        <v>558.2520751953125</v>
      </c>
      <c r="I398" t="n">
        <v>1079.796875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973.0235595703125</v>
      </c>
      <c r="F399" t="n">
        <v>2435.355712890625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2420.5654296875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974.4086303710938</v>
      </c>
      <c r="F401" t="n">
        <v>2387.26318359375</v>
      </c>
      <c r="G401" t="n">
        <v>385.1863403320312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548.24853515625</v>
      </c>
      <c r="E402" t="n">
        <v>989.1181640625</v>
      </c>
      <c r="F402" t="n">
        <v>2417.13037109375</v>
      </c>
      <c r="G402" t="n">
        <v>385.5725708007812</v>
      </c>
      <c r="H402" t="n">
        <v>549.4031982421875</v>
      </c>
      <c r="I402" t="n">
        <v>1063.77880859375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548.7338256835938</v>
      </c>
      <c r="E403" t="n">
        <v>994.8014526367188</v>
      </c>
      <c r="F403" t="n">
        <v>2435.737548828125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1879.5517578125</v>
      </c>
      <c r="D404" t="n">
        <v>544.7058715820312</v>
      </c>
      <c r="E404" t="n">
        <v>979.1365356445312</v>
      </c>
      <c r="F404" t="n">
        <v>2426.8154296875</v>
      </c>
      <c r="G404" t="n">
        <v>378.5340576171875</v>
      </c>
      <c r="H404" t="n">
        <v>540.0709228515625</v>
      </c>
      <c r="I404" t="n">
        <v>1052.507202148438</v>
      </c>
      <c r="J404" t="n">
        <v>825.3171997070312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548.8795166015625</v>
      </c>
      <c r="E405" t="n">
        <v>980.4261474609375</v>
      </c>
      <c r="F405" t="n">
        <v>2437.788818359375</v>
      </c>
      <c r="G405" t="n">
        <v>379.0919799804688</v>
      </c>
      <c r="H405" t="n">
        <v>532.624267578125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980.3784790039062</v>
      </c>
      <c r="F406" t="n">
        <v>2445.4228515625</v>
      </c>
      <c r="G406" t="n">
        <v>384.3708801269531</v>
      </c>
      <c r="H406" t="n">
        <v>536.6860961914062</v>
      </c>
      <c r="I406" t="n">
        <v>1070.329467773438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557.857666015625</v>
      </c>
      <c r="E407" t="n">
        <v>990.9329833984375</v>
      </c>
      <c r="F407" t="n">
        <v>2448.333251953125</v>
      </c>
      <c r="G407" t="n">
        <v>389.9072570800781</v>
      </c>
      <c r="H407" t="n">
        <v>540.4092407226562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977.6083374023438</v>
      </c>
      <c r="F408" t="n">
        <v>2456.20556640625</v>
      </c>
      <c r="G408" t="n">
        <v>386.6454772949219</v>
      </c>
      <c r="H408" t="n">
        <v>535.2354125976562</v>
      </c>
      <c r="I408" t="n">
        <v>1077.557495117188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995.087890625</v>
      </c>
      <c r="F409" t="n">
        <v>2463.07568359375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984.1513061523438</v>
      </c>
      <c r="F410" t="n">
        <v>2446.186279296875</v>
      </c>
      <c r="G410" t="n">
        <v>380.5511779785156</v>
      </c>
      <c r="H410" t="n">
        <v>541.76318359375</v>
      </c>
      <c r="I410" t="n">
        <v>1077.817260742188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1813.957885742188</v>
      </c>
      <c r="D411" t="n">
        <v>537.8630981445312</v>
      </c>
      <c r="E411" t="n">
        <v>982.0021362304688</v>
      </c>
      <c r="F411" t="n">
        <v>2438.695556640625</v>
      </c>
      <c r="G411" t="n">
        <v>378.87744140625</v>
      </c>
      <c r="H411" t="n">
        <v>539.7807006835938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533.9806518554688</v>
      </c>
      <c r="E412" t="n">
        <v>967.9134521484375</v>
      </c>
      <c r="F412" t="n">
        <v>2410.498291015625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982.5557861328125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974.7905883789062</v>
      </c>
      <c r="F413" t="n">
        <v>2416.032958984375</v>
      </c>
      <c r="G413" t="n">
        <v>380.0791320800781</v>
      </c>
      <c r="H413" t="n">
        <v>552.3528442382812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960.0811157226562</v>
      </c>
      <c r="F414" t="n">
        <v>2390.3642578125</v>
      </c>
      <c r="G414" t="n">
        <v>377.418212890625</v>
      </c>
      <c r="H414" t="n">
        <v>551.2890625</v>
      </c>
      <c r="I414" t="n">
        <v>1068.000366210938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2390.1259765625</v>
      </c>
      <c r="G415" t="n">
        <v>378.5769653320312</v>
      </c>
      <c r="H415" t="n">
        <v>550.6119995117188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956.3082275390625</v>
      </c>
      <c r="F416" t="n">
        <v>2386.881591796875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543.3955078125</v>
      </c>
      <c r="E417" t="n">
        <v>963.85400390625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966.5286254882812</v>
      </c>
      <c r="F418" t="n">
        <v>2407.969482421875</v>
      </c>
      <c r="G418" t="n">
        <v>384.0704345703125</v>
      </c>
      <c r="H418" t="n">
        <v>568.8900756835938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2392.654296875</v>
      </c>
      <c r="G419" t="n">
        <v>382.739990234375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550.4324951171875</v>
      </c>
      <c r="E420" t="n">
        <v>974.5518188476562</v>
      </c>
      <c r="F420" t="n">
        <v>2398.71337890625</v>
      </c>
      <c r="G420" t="n">
        <v>379.9503479003906</v>
      </c>
      <c r="H420" t="n">
        <v>567.3427734375</v>
      </c>
      <c r="I420" t="n">
        <v>1062.989624023438</v>
      </c>
      <c r="J420" t="n">
        <v>833.9686279296875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552.9561157226562</v>
      </c>
      <c r="E421" t="n">
        <v>987.5421142578125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966.5762939453125</v>
      </c>
      <c r="F422" t="n">
        <v>2384.4482421875</v>
      </c>
      <c r="G422" t="n">
        <v>387.2463684082031</v>
      </c>
      <c r="H422" t="n">
        <v>562.1204223632812</v>
      </c>
      <c r="I422" t="n">
        <v>1084.095825195312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548.8795166015625</v>
      </c>
      <c r="E423" t="n">
        <v>958.6483764648438</v>
      </c>
      <c r="F423" t="n">
        <v>2391.795654296875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961.4183959960938</v>
      </c>
      <c r="F424" t="n">
        <v>2386.30908203125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548.8795166015625</v>
      </c>
      <c r="E425" t="n">
        <v>957.1201782226562</v>
      </c>
      <c r="F425" t="n">
        <v>2356.632568359375</v>
      </c>
      <c r="G425" t="n">
        <v>384.8429565429688</v>
      </c>
      <c r="H425" t="n">
        <v>561.056640625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948.762451171875</v>
      </c>
      <c r="F426" t="n">
        <v>2374.715087890625</v>
      </c>
      <c r="G426" t="n">
        <v>388.0188903808594</v>
      </c>
      <c r="H426" t="n">
        <v>562.8457641601562</v>
      </c>
      <c r="I426" t="n">
        <v>1108.463623046875</v>
      </c>
      <c r="J426" t="n">
        <v>861.194091796875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945.7059326171875</v>
      </c>
      <c r="F427" t="n">
        <v>2353.9130859375</v>
      </c>
      <c r="G427" t="n">
        <v>388.7914428710938</v>
      </c>
      <c r="H427" t="n">
        <v>555.5925903320312</v>
      </c>
      <c r="I427" t="n">
        <v>1101.704345703125</v>
      </c>
      <c r="J427" t="n">
        <v>850.1964721679688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943.2224731445312</v>
      </c>
      <c r="F428" t="n">
        <v>2360.115966796875</v>
      </c>
      <c r="G428" t="n">
        <v>384.1133728027344</v>
      </c>
      <c r="H428" t="n">
        <v>555.7377319335938</v>
      </c>
      <c r="I428" t="n">
        <v>1094.575927734375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544.8029174804688</v>
      </c>
      <c r="E429" t="n">
        <v>941.93310546875</v>
      </c>
      <c r="F429" t="n">
        <v>2368.799072265625</v>
      </c>
      <c r="G429" t="n">
        <v>380.3366394042969</v>
      </c>
      <c r="H429" t="n">
        <v>555.0123291015625</v>
      </c>
      <c r="I429" t="n">
        <v>1094.52734375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933.050048828125</v>
      </c>
      <c r="F430" t="n">
        <v>2362.501220703125</v>
      </c>
      <c r="G430" t="n">
        <v>379.907470703125</v>
      </c>
      <c r="H430" t="n">
        <v>559.7510375976562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1937.742919921875</v>
      </c>
      <c r="D431" t="n">
        <v>539.1248168945312</v>
      </c>
      <c r="E431" t="n">
        <v>934.8171997070312</v>
      </c>
      <c r="F431" t="n">
        <v>2365.458984375</v>
      </c>
      <c r="G431" t="n">
        <v>379.7786560058594</v>
      </c>
      <c r="H431" t="n">
        <v>563.2326049804688</v>
      </c>
      <c r="I431" t="n">
        <v>1117.505859375</v>
      </c>
      <c r="J431" t="n">
        <v>875.1245727539062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544.5117797851562</v>
      </c>
      <c r="E432" t="n">
        <v>955.066650390625</v>
      </c>
      <c r="F432" t="n">
        <v>2387.215576171875</v>
      </c>
      <c r="G432" t="n">
        <v>385.5296630859375</v>
      </c>
      <c r="H432" t="n">
        <v>564.5864868164062</v>
      </c>
      <c r="I432" t="n">
        <v>1111.0673828125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946.1357421875</v>
      </c>
      <c r="F433" t="n">
        <v>2347.7109375</v>
      </c>
      <c r="G433" t="n">
        <v>378.3194885253906</v>
      </c>
      <c r="H433" t="n">
        <v>541.3764038085938</v>
      </c>
      <c r="I433" t="n">
        <v>1094.81640625</v>
      </c>
      <c r="J433" t="n">
        <v>856.8439331054688</v>
      </c>
      <c r="K433" t="n">
        <v>981.18505859375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535.387939453125</v>
      </c>
      <c r="E434" t="n">
        <v>947.138671875</v>
      </c>
      <c r="F434" t="n">
        <v>2352.720458984375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1853.876220703125</v>
      </c>
      <c r="D435" t="n">
        <v>537.3291625976562</v>
      </c>
      <c r="E435" t="n">
        <v>948.38037109375</v>
      </c>
      <c r="F435" t="n">
        <v>2355.869384765625</v>
      </c>
      <c r="G435" t="n">
        <v>377.4611511230469</v>
      </c>
      <c r="H435" t="n">
        <v>556.7531127929688</v>
      </c>
      <c r="I435" t="n">
        <v>1083.974243164062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946.0403442382812</v>
      </c>
      <c r="F436" t="n">
        <v>2393.0361328125</v>
      </c>
      <c r="G436" t="n">
        <v>374.3281555175781</v>
      </c>
      <c r="H436" t="n">
        <v>552.0626831054688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932.811279296875</v>
      </c>
      <c r="F437" t="n">
        <v>2404.200439453125</v>
      </c>
      <c r="G437" t="n">
        <v>374.2852172851562</v>
      </c>
      <c r="H437" t="n">
        <v>524.5973510742188</v>
      </c>
      <c r="I437" t="n">
        <v>1113.287353515625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531.0687866210938</v>
      </c>
      <c r="E438" t="n">
        <v>928.083251953125</v>
      </c>
      <c r="F438" t="n">
        <v>2384.97265625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923.116455078125</v>
      </c>
      <c r="F439" t="n">
        <v>2396.328125</v>
      </c>
      <c r="G439" t="n">
        <v>378.0619812011719</v>
      </c>
      <c r="H439" t="n">
        <v>520.3421630859375</v>
      </c>
      <c r="I439" t="n">
        <v>1111.497192382812</v>
      </c>
      <c r="J439" t="n">
        <v>860.9009399414062</v>
      </c>
      <c r="K439" t="n">
        <v>993.3758544921875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527.8658447265625</v>
      </c>
      <c r="E440" t="n">
        <v>931.2352905273438</v>
      </c>
      <c r="F440" t="n">
        <v>2401.003662109375</v>
      </c>
      <c r="G440" t="n">
        <v>381.4524841308594</v>
      </c>
      <c r="H440" t="n">
        <v>519.2301025390625</v>
      </c>
      <c r="I440" t="n">
        <v>1115.684448242188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941.6466064453125</v>
      </c>
      <c r="F441" t="n">
        <v>2439.363037109375</v>
      </c>
      <c r="G441" t="n">
        <v>384.7571411132812</v>
      </c>
      <c r="H441" t="n">
        <v>518.4563598632812</v>
      </c>
      <c r="I441" t="n">
        <v>1127.051025390625</v>
      </c>
      <c r="J441" t="n">
        <v>868.47705078125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933.1932373046875</v>
      </c>
      <c r="F442" t="n">
        <v>2439.935791015625</v>
      </c>
      <c r="G442" t="n">
        <v>386.8601379394531</v>
      </c>
      <c r="H442" t="n">
        <v>521.7928466796875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2451.81591796875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2441.176513671875</v>
      </c>
      <c r="G444" t="n">
        <v>385.3580017089844</v>
      </c>
      <c r="H444" t="n">
        <v>524.984130859375</v>
      </c>
      <c r="I444" t="n">
        <v>1122.509155273438</v>
      </c>
      <c r="J444" t="n">
        <v>888.2239990234375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952.4398803710938</v>
      </c>
      <c r="F445" t="n">
        <v>2439.124755859375</v>
      </c>
      <c r="G445" t="n">
        <v>389.2205810546875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2431.586669921875</v>
      </c>
      <c r="G446" t="n">
        <v>387.6755065917969</v>
      </c>
      <c r="H446" t="n">
        <v>531.0769653320312</v>
      </c>
      <c r="I446" t="n">
        <v>1130.009399414062</v>
      </c>
      <c r="J446" t="n">
        <v>875.6134033203125</v>
      </c>
      <c r="K446" t="n">
        <v>1034.3544921875</v>
      </c>
    </row>
    <row r="447">
      <c r="A447" s="2" t="n">
        <v>45218</v>
      </c>
      <c r="B447" t="n">
        <v>4484.5439453125</v>
      </c>
      <c r="C447" t="n">
        <v>1957.046264648438</v>
      </c>
      <c r="D447" t="n">
        <v>510.2007141113281</v>
      </c>
      <c r="E447" t="n">
        <v>939.7839965820312</v>
      </c>
      <c r="F447" t="n">
        <v>2431.443603515625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1024.26904296875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943.8433837890625</v>
      </c>
      <c r="F448" t="n">
        <v>2380.91748046875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506.0270385742188</v>
      </c>
      <c r="E449" t="n">
        <v>936.8706665039062</v>
      </c>
      <c r="F449" t="n">
        <v>2369.801025390625</v>
      </c>
      <c r="G449" t="n">
        <v>374.156494140625</v>
      </c>
      <c r="H449" t="n">
        <v>519.4234619140625</v>
      </c>
      <c r="I449" t="n">
        <v>1175.417602539062</v>
      </c>
      <c r="J449" t="n">
        <v>863.2958984375</v>
      </c>
      <c r="K449" t="n">
        <v>991.0258178710938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502.6784362792969</v>
      </c>
      <c r="E450" t="n">
        <v>931.2830810546875</v>
      </c>
      <c r="F450" t="n">
        <v>2363.884521484375</v>
      </c>
      <c r="G450" t="n">
        <v>371.4097290039062</v>
      </c>
      <c r="H450" t="n">
        <v>524.7908325195312</v>
      </c>
      <c r="I450" t="n">
        <v>1178.572631835938</v>
      </c>
      <c r="J450" t="n">
        <v>870.0411376953125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2363.025634765625</v>
      </c>
      <c r="G451" t="n">
        <v>372.8260498046875</v>
      </c>
      <c r="H451" t="n">
        <v>519.5685424804688</v>
      </c>
      <c r="I451" t="n">
        <v>1143.7392578125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509.1330261230469</v>
      </c>
      <c r="E452" t="n">
        <v>942.9837646484375</v>
      </c>
      <c r="F452" t="n">
        <v>2368.417236328125</v>
      </c>
      <c r="G452" t="n">
        <v>372.3110046386719</v>
      </c>
      <c r="H452" t="n">
        <v>520.0521240234375</v>
      </c>
      <c r="I452" t="n">
        <v>1168.578369140625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508.0653991699219</v>
      </c>
      <c r="E453" t="n">
        <v>934.3394775390625</v>
      </c>
      <c r="F453" t="n">
        <v>2365.411376953125</v>
      </c>
      <c r="G453" t="n">
        <v>369.4784545898438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2370.27783203125</v>
      </c>
      <c r="G454" t="n">
        <v>367.7188415527344</v>
      </c>
      <c r="H454" t="n">
        <v>518.8914794921875</v>
      </c>
      <c r="I454" t="n">
        <v>1177.21728515625</v>
      </c>
      <c r="J454" t="n">
        <v>880.3057250976562</v>
      </c>
      <c r="K454" t="n">
        <v>1010.707275390625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930.94873046875</v>
      </c>
      <c r="F455" t="n">
        <v>2359.06591796875</v>
      </c>
      <c r="G455" t="n">
        <v>367.4613647460938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946.7089233398438</v>
      </c>
      <c r="F456" t="n">
        <v>2390.353515625</v>
      </c>
      <c r="G456" t="n">
        <v>370.0792846679688</v>
      </c>
      <c r="H456" t="n">
        <v>516.6189575195312</v>
      </c>
      <c r="I456" t="n">
        <v>1178.047973632812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519.7612915039062</v>
      </c>
      <c r="E457" t="n">
        <v>974.9338989257812</v>
      </c>
      <c r="F457" t="n">
        <v>2411.93310546875</v>
      </c>
      <c r="G457" t="n">
        <v>371.8818054199219</v>
      </c>
      <c r="H457" t="n">
        <v>510.6712951660156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979.2321166992188</v>
      </c>
      <c r="F458" t="n">
        <v>2400.542236328125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975.5548095703125</v>
      </c>
      <c r="F459" t="n">
        <v>2399.62939453125</v>
      </c>
      <c r="G459" t="n">
        <v>371.4097290039062</v>
      </c>
      <c r="H459" t="n">
        <v>510.0552673339844</v>
      </c>
      <c r="I459" t="n">
        <v>1190.638671875</v>
      </c>
      <c r="J459" t="n">
        <v>901.3724365234375</v>
      </c>
      <c r="K459" t="n">
        <v>1060.155517578125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969.9669189453125</v>
      </c>
      <c r="F460" t="n">
        <v>2421.64111328125</v>
      </c>
      <c r="G460" t="n">
        <v>375.0577392578125</v>
      </c>
      <c r="H460" t="n">
        <v>506.0678100585938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519.1301879882812</v>
      </c>
      <c r="E461" t="n">
        <v>948.2737426757812</v>
      </c>
      <c r="F461" t="n">
        <v>2380.64501953125</v>
      </c>
      <c r="G461" t="n">
        <v>372.8689270019531</v>
      </c>
      <c r="H461" t="n">
        <v>506.1651000976562</v>
      </c>
      <c r="I461" t="n">
        <v>1183.664184570312</v>
      </c>
      <c r="J461" t="n">
        <v>882.60302734375</v>
      </c>
      <c r="K461" t="n">
        <v>1074.255981445312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520.349853515625</v>
      </c>
      <c r="E462" t="n">
        <v>944.8180541992188</v>
      </c>
      <c r="F462" t="n">
        <v>2390.113525390625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941.3624877929688</v>
      </c>
      <c r="F463" t="n">
        <v>2382.0390625</v>
      </c>
      <c r="G463" t="n">
        <v>374.2423400878906</v>
      </c>
      <c r="H463" t="n">
        <v>506.7000122070312</v>
      </c>
      <c r="I463" t="n">
        <v>1176.780151367188</v>
      </c>
      <c r="J463" t="n">
        <v>895.9957885742188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948.1776123046875</v>
      </c>
      <c r="F464" t="n">
        <v>2389.968994140625</v>
      </c>
      <c r="G464" t="n">
        <v>379.3495178222656</v>
      </c>
      <c r="H464" t="n">
        <v>504.8521118164062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2015.926391601562</v>
      </c>
      <c r="D465" t="n">
        <v>521.862060546875</v>
      </c>
      <c r="E465" t="n">
        <v>940.49853515625</v>
      </c>
      <c r="F465" t="n">
        <v>2394.582763671875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527.520751953125</v>
      </c>
      <c r="E466" t="n">
        <v>956.9605102539062</v>
      </c>
      <c r="F466" t="n">
        <v>2430.724609375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957.392578125</v>
      </c>
      <c r="F467" t="n">
        <v>2409.241455078125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527.6669921875</v>
      </c>
      <c r="E468" t="n">
        <v>960.3201904296875</v>
      </c>
      <c r="F468" t="n">
        <v>2408.088134765625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527.8133544921875</v>
      </c>
      <c r="E469" t="n">
        <v>968.143310546875</v>
      </c>
      <c r="F469" t="n">
        <v>2424.092529296875</v>
      </c>
      <c r="G469" t="n">
        <v>377.418212890625</v>
      </c>
      <c r="H469" t="n">
        <v>518.0787963867188</v>
      </c>
      <c r="I469" t="n">
        <v>1189.727416992188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2422.16943359375</v>
      </c>
      <c r="G470" t="n">
        <v>377.9761657714844</v>
      </c>
      <c r="H470" t="n">
        <v>516.3282470703125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524.2522583007812</v>
      </c>
      <c r="E471" t="n">
        <v>969.0072021484375</v>
      </c>
      <c r="F471" t="n">
        <v>2417.65234375</v>
      </c>
      <c r="G471" t="n">
        <v>375.7873229980469</v>
      </c>
      <c r="H471" t="n">
        <v>509.2772827148438</v>
      </c>
      <c r="I471" t="n">
        <v>1179.374633789062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961.568115234375</v>
      </c>
      <c r="F472" t="n">
        <v>2413.182373046875</v>
      </c>
      <c r="G472" t="n">
        <v>373.5985107421875</v>
      </c>
      <c r="H472" t="n">
        <v>510.736083984375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2427.1201171875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967.7593994140625</v>
      </c>
      <c r="F474" t="n">
        <v>2446.8251953125</v>
      </c>
      <c r="G474" t="n">
        <v>374.0706481933594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984.26953125</v>
      </c>
      <c r="F475" t="n">
        <v>2464.222900390625</v>
      </c>
      <c r="G475" t="n">
        <v>386.0875549316406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999.9635009765625</v>
      </c>
      <c r="F476" t="n">
        <v>2501.3740234375</v>
      </c>
      <c r="G476" t="n">
        <v>389.7356262207031</v>
      </c>
      <c r="H476" t="n">
        <v>521.2882690429688</v>
      </c>
      <c r="I476" t="n">
        <v>1192.265625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1004.091125488281</v>
      </c>
      <c r="F477" t="n">
        <v>2463.8388671875</v>
      </c>
      <c r="G477" t="n">
        <v>387.7613525390625</v>
      </c>
      <c r="H477" t="n">
        <v>521.8717651367188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536.642822265625</v>
      </c>
      <c r="E478" t="n">
        <v>997.035888671875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2420.583740234375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980.5737915039062</v>
      </c>
      <c r="F480" t="n">
        <v>2424.476806640625</v>
      </c>
      <c r="G480" t="n">
        <v>385.5296630859375</v>
      </c>
      <c r="H480" t="n">
        <v>515.9392700195312</v>
      </c>
      <c r="I480" t="n">
        <v>1211.163818359375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1001.259521484375</v>
      </c>
      <c r="F481" t="n">
        <v>2406.55029296875</v>
      </c>
      <c r="G481" t="n">
        <v>388.3621826171875</v>
      </c>
      <c r="H481" t="n">
        <v>525.8106689453125</v>
      </c>
      <c r="I481" t="n">
        <v>1223.566162109375</v>
      </c>
      <c r="J481" t="n">
        <v>929.1355590820312</v>
      </c>
      <c r="K481" t="n">
        <v>1029.744750976562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535.618408203125</v>
      </c>
      <c r="E482" t="n">
        <v>990.2207641601562</v>
      </c>
      <c r="F482" t="n">
        <v>2405.684814453125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1004.043151855469</v>
      </c>
      <c r="F483" t="n">
        <v>2414.47998046875</v>
      </c>
      <c r="G483" t="n">
        <v>391.1089477539062</v>
      </c>
      <c r="H483" t="n">
        <v>524.98388671875</v>
      </c>
      <c r="I483" t="n">
        <v>1223.61279296875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2418.7578125</v>
      </c>
      <c r="G484" t="n">
        <v>394.9286499023438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1000.347534179688</v>
      </c>
      <c r="F485" t="n">
        <v>2425.053466796875</v>
      </c>
      <c r="G485" t="n">
        <v>393.2977905273438</v>
      </c>
      <c r="H485" t="n">
        <v>520.5101928710938</v>
      </c>
      <c r="I485" t="n">
        <v>1190.487060546875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989.2608642578125</v>
      </c>
      <c r="F486" t="n">
        <v>2437.164794921875</v>
      </c>
      <c r="G486" t="n">
        <v>387.6755065917969</v>
      </c>
      <c r="H486" t="n">
        <v>525.6160888671875</v>
      </c>
      <c r="I486" t="n">
        <v>1189.893432617188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1008.218444824219</v>
      </c>
      <c r="F487" t="n">
        <v>2461.387451171875</v>
      </c>
      <c r="G487" t="n">
        <v>391.4952392578125</v>
      </c>
      <c r="H487" t="n">
        <v>532.8129272460938</v>
      </c>
      <c r="I487" t="n">
        <v>1245.369140625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1008.218444824219</v>
      </c>
      <c r="F488" t="n">
        <v>2458.3115234375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1029.864013671875</v>
      </c>
      <c r="F489" t="n">
        <v>2454.178466796875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1031.160034179688</v>
      </c>
      <c r="F490" t="n">
        <v>2475.709716796875</v>
      </c>
      <c r="G490" t="n">
        <v>390.7226867675781</v>
      </c>
      <c r="H490" t="n">
        <v>508.4991760253906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1049.2060546875</v>
      </c>
      <c r="F491" t="n">
        <v>2484.5048828125</v>
      </c>
      <c r="G491" t="n">
        <v>391.795654296875</v>
      </c>
      <c r="H491" t="n">
        <v>514.9180297851562</v>
      </c>
      <c r="I491" t="n">
        <v>1248.90380859375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2507.1416015625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1067.875854492188</v>
      </c>
      <c r="F493" t="n">
        <v>2531.652587890625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1085.825439453125</v>
      </c>
      <c r="F494" t="n">
        <v>2560.633056640625</v>
      </c>
      <c r="G494" t="n">
        <v>396.6452941894531</v>
      </c>
      <c r="H494" t="n">
        <v>533.4451293945312</v>
      </c>
      <c r="I494" t="n">
        <v>1298.653442382812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543.8623657226562</v>
      </c>
      <c r="E495" t="n">
        <v>1098.880249023438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1112.654541015625</v>
      </c>
      <c r="F496" t="n">
        <v>2512.428466796875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2505.45947265625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1153.78564453125</v>
      </c>
      <c r="F498" t="n">
        <v>2492.002197265625</v>
      </c>
      <c r="G498" t="n">
        <v>408.9198303222656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1170.919555664062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2478.2568359375</v>
      </c>
      <c r="G500" t="n">
        <v>399.563720703125</v>
      </c>
      <c r="H500" t="n">
        <v>509.3744812011719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2479.698486328125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2477.439697265625</v>
      </c>
      <c r="G502" t="n">
        <v>397.6753234863281</v>
      </c>
      <c r="H502" t="n">
        <v>516.71728515625</v>
      </c>
      <c r="I502" t="n">
        <v>1259.601196289062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1108.766723632812</v>
      </c>
      <c r="F503" t="n">
        <v>2437.837646484375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536.3013305664062</v>
      </c>
      <c r="E504" t="n">
        <v>1109.15087890625</v>
      </c>
      <c r="F504" t="n">
        <v>2445.33544921875</v>
      </c>
      <c r="G504" t="n">
        <v>400.59375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1088.51318359375</v>
      </c>
      <c r="F505" t="n">
        <v>2473.40283203125</v>
      </c>
      <c r="G505" t="n">
        <v>401.3662719726562</v>
      </c>
      <c r="H505" t="n">
        <v>515.4043579101562</v>
      </c>
      <c r="I505" t="n">
        <v>1244.675170898438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545.1793823242188</v>
      </c>
      <c r="E506" t="n">
        <v>1077.762573242188</v>
      </c>
      <c r="F506" t="n">
        <v>2469.461669921875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1056.357299804688</v>
      </c>
      <c r="F507" t="n">
        <v>2463.502197265625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1059.62060546875</v>
      </c>
      <c r="F508" t="n">
        <v>2449.180419921875</v>
      </c>
      <c r="G508" t="n">
        <v>399.563720703125</v>
      </c>
      <c r="H508" t="n">
        <v>510.1038818359375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1103.151733398438</v>
      </c>
      <c r="F509" t="n">
        <v>2465.905029296875</v>
      </c>
      <c r="G509" t="n">
        <v>404.7138366699219</v>
      </c>
      <c r="H509" t="n">
        <v>515.6961059570312</v>
      </c>
      <c r="I509" t="n">
        <v>1228.356689453125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1085.057861328125</v>
      </c>
      <c r="F510" t="n">
        <v>2283.418212890625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2346.95458984375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2334.12255859375</v>
      </c>
      <c r="G512" t="n">
        <v>391.1089477539062</v>
      </c>
      <c r="H512" t="n">
        <v>510.6874084472656</v>
      </c>
      <c r="I512" t="n">
        <v>1212.722290039062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1121.245483398438</v>
      </c>
      <c r="F513" t="n">
        <v>2349.597900390625</v>
      </c>
      <c r="G513" t="n">
        <v>386.0875549316406</v>
      </c>
      <c r="H513" t="n">
        <v>502.4206848144531</v>
      </c>
      <c r="I513" t="n">
        <v>1220.735107421875</v>
      </c>
      <c r="J513" t="n">
        <v>1115.461303710938</v>
      </c>
      <c r="K513" t="n">
        <v>1075.255615234375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1124.797119140625</v>
      </c>
      <c r="F514" t="n">
        <v>2363.295166015625</v>
      </c>
      <c r="G514" t="n">
        <v>376.001953125</v>
      </c>
      <c r="H514" t="n">
        <v>508.7909545898438</v>
      </c>
      <c r="I514" t="n">
        <v>1217.559204101562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2385.307373046875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1204.227905273438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2406.924072265625</v>
      </c>
      <c r="D517" t="n">
        <v>531.3743896484375</v>
      </c>
      <c r="E517" t="n">
        <v>1187.237670898438</v>
      </c>
      <c r="F517" t="n">
        <v>2357.480224609375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1169.576049804688</v>
      </c>
      <c r="F518" t="n">
        <v>2325.663818359375</v>
      </c>
      <c r="G518" t="n">
        <v>376.001953125</v>
      </c>
      <c r="H518" t="n">
        <v>508.839599609375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519.7157592773438</v>
      </c>
      <c r="E519" t="n">
        <v>1187.429809570312</v>
      </c>
      <c r="F519" t="n">
        <v>2332.248046875</v>
      </c>
      <c r="G519" t="n">
        <v>370.2938842773438</v>
      </c>
      <c r="H519" t="n">
        <v>506.5054626464844</v>
      </c>
      <c r="I519" t="n">
        <v>1200.263549804688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1188.293701171875</v>
      </c>
      <c r="F520" t="n">
        <v>2331.3828125</v>
      </c>
      <c r="G520" t="n">
        <v>370.63720703125</v>
      </c>
      <c r="H520" t="n">
        <v>510.4930114746094</v>
      </c>
      <c r="I520" t="n">
        <v>1221.248168945312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1168.327880859375</v>
      </c>
      <c r="F521" t="n">
        <v>2323.308837890625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1169.767822265625</v>
      </c>
      <c r="F522" t="n">
        <v>2330.133056640625</v>
      </c>
      <c r="G522" t="n">
        <v>362.0888366699219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2293.126220703125</v>
      </c>
      <c r="G523" t="n">
        <v>354.5508117675781</v>
      </c>
      <c r="H523" t="n">
        <v>510.7847290039062</v>
      </c>
      <c r="I523" t="n">
        <v>1201.436157226562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525.6182250976562</v>
      </c>
      <c r="E524" t="n">
        <v>1149.850341796875</v>
      </c>
      <c r="F524" t="n">
        <v>2301.15283203125</v>
      </c>
      <c r="G524" t="n">
        <v>354.4636535644531</v>
      </c>
      <c r="H524" t="n">
        <v>510.736083984375</v>
      </c>
      <c r="I524" t="n">
        <v>1200.605712890625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1152.442016601562</v>
      </c>
      <c r="F525" t="n">
        <v>2295.33740234375</v>
      </c>
      <c r="G525" t="n">
        <v>358.6466369628906</v>
      </c>
      <c r="H525" t="n">
        <v>512.5352783203125</v>
      </c>
      <c r="I525" t="n">
        <v>1215.092041015625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530.935302734375</v>
      </c>
      <c r="E526" t="n">
        <v>1182.390502929688</v>
      </c>
      <c r="F526" t="n">
        <v>2259.67626953125</v>
      </c>
      <c r="G526" t="n">
        <v>351.9800109863281</v>
      </c>
      <c r="H526" t="n">
        <v>507.6725158691406</v>
      </c>
      <c r="I526" t="n">
        <v>1202.132568359375</v>
      </c>
      <c r="J526" t="n">
        <v>1106.027709960938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2283.130126953125</v>
      </c>
      <c r="G527" t="n">
        <v>352.5900573730469</v>
      </c>
      <c r="H527" t="n">
        <v>509.4230651855469</v>
      </c>
      <c r="I527" t="n">
        <v>1218.840087890625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2294.568115234375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2310.861083984375</v>
      </c>
      <c r="G529" t="n">
        <v>353.8972473144531</v>
      </c>
      <c r="H529" t="n">
        <v>521.4828491210938</v>
      </c>
      <c r="I529" t="n">
        <v>1244.195434570312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1186.517822265625</v>
      </c>
      <c r="F530" t="n">
        <v>2313.74462890625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2402.947509765625</v>
      </c>
      <c r="D531" t="n">
        <v>528.398681640625</v>
      </c>
      <c r="E531" t="n">
        <v>1205.955444335938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1139.983032226562</v>
      </c>
    </row>
    <row r="532">
      <c r="A532" s="2" t="n">
        <v>45345</v>
      </c>
      <c r="B532" t="n">
        <v>4809.8896484375</v>
      </c>
      <c r="C532" t="n">
        <v>2411.327880859375</v>
      </c>
      <c r="D532" t="n">
        <v>522.2522583007812</v>
      </c>
      <c r="E532" t="n">
        <v>1200.772216796875</v>
      </c>
      <c r="F532" t="n">
        <v>2301.248779296875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516.3497314453125</v>
      </c>
      <c r="E533" t="n">
        <v>1202.451904296875</v>
      </c>
      <c r="F533" t="n">
        <v>2311.005126953125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1215.2666015625</v>
      </c>
      <c r="F534" t="n">
        <v>2312.014404296875</v>
      </c>
      <c r="G534" t="n">
        <v>358.2980651855469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523.1791381835938</v>
      </c>
      <c r="E535" t="n">
        <v>1184.55029296875</v>
      </c>
      <c r="F535" t="n">
        <v>2327.63427734375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2392.7197265625</v>
      </c>
      <c r="D536" t="n">
        <v>525.0328369140625</v>
      </c>
      <c r="E536" t="n">
        <v>1207.251342773438</v>
      </c>
      <c r="F536" t="n">
        <v>2318.7431640625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2316.24365234375</v>
      </c>
      <c r="G537" t="n">
        <v>356.8601379394531</v>
      </c>
      <c r="H537" t="n">
        <v>509.8608093261719</v>
      </c>
      <c r="I537" t="n">
        <v>1274.59716796875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2328.066650390625</v>
      </c>
      <c r="G538" t="n">
        <v>356.5115661621094</v>
      </c>
      <c r="H538" t="n">
        <v>509.6662902832031</v>
      </c>
      <c r="I538" t="n">
        <v>1268.54638671875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2408.72314453125</v>
      </c>
      <c r="D539" t="n">
        <v>521.7156982421875</v>
      </c>
      <c r="E539" t="n">
        <v>1194.772827148438</v>
      </c>
      <c r="F539" t="n">
        <v>2306.77587890625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1190.405395507812</v>
      </c>
      <c r="F540" t="n">
        <v>2307.68896484375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522.2034912109375</v>
      </c>
      <c r="E541" t="n">
        <v>1184.742309570312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2468.571533203125</v>
      </c>
      <c r="D542" t="n">
        <v>520.398681640625</v>
      </c>
      <c r="E542" t="n">
        <v>1188.629516601562</v>
      </c>
      <c r="F542" t="n">
        <v>2297.16357421875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1187.948486328125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1148.074462890625</v>
      </c>
      <c r="F544" t="n">
        <v>2222.90966796875</v>
      </c>
      <c r="G544" t="n">
        <v>368.1455078125</v>
      </c>
      <c r="H544" t="n">
        <v>488.6579284667969</v>
      </c>
      <c r="I544" t="n">
        <v>1265.532836914062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2237.424072265625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510.8374328613281</v>
      </c>
      <c r="E547" t="n">
        <v>1191.893310546875</v>
      </c>
      <c r="F547" t="n">
        <v>2210.75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505.7153930664062</v>
      </c>
      <c r="E548" t="n">
        <v>1156.04150390625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1068.915283203125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507.5203857421875</v>
      </c>
      <c r="E549" t="n">
        <v>1166.456176757812</v>
      </c>
      <c r="F549" t="n">
        <v>2154.999755859375</v>
      </c>
      <c r="G549" t="n">
        <v>362.2632141113281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1172.647827148438</v>
      </c>
      <c r="F551" t="n">
        <v>2169.033447265625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508.3983764648438</v>
      </c>
      <c r="E552" t="n">
        <v>1150.954223632812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1201.588256835938</v>
      </c>
      <c r="F554" t="n">
        <v>2176.531005859375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1114.917846679688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516.252197265625</v>
      </c>
      <c r="E555" t="n">
        <v>1179.07861328125</v>
      </c>
      <c r="F555" t="n">
        <v>2197.244873046875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2198.014404296875</v>
      </c>
      <c r="G556" t="n">
        <v>371.1083984375</v>
      </c>
      <c r="H556" t="n">
        <v>491.4649047851562</v>
      </c>
      <c r="I556" t="n">
        <v>1285.302612304688</v>
      </c>
      <c r="J556" t="n">
        <v>1105.783325195312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1141.691284179688</v>
      </c>
      <c r="F557" t="n">
        <v>2177.34814453125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1130.31640625</v>
      </c>
      <c r="F558" t="n">
        <v>2177.107421875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495.5201721191406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2180.952392578125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1188.005859375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493.9103393554688</v>
      </c>
      <c r="E562" t="n">
        <v>1180.806396484375</v>
      </c>
      <c r="F562" t="n">
        <v>2173.214599609375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488.3981323242188</v>
      </c>
      <c r="E563" t="n">
        <v>1151.625854492188</v>
      </c>
      <c r="F563" t="n">
        <v>2145.72412109375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2108.95751953125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2134.669921875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2128.90283203125</v>
      </c>
      <c r="G566" t="n">
        <v>365.0082397460938</v>
      </c>
      <c r="H566" t="n">
        <v>498.753173828125</v>
      </c>
      <c r="I566" t="n">
        <v>1206.542236328125</v>
      </c>
      <c r="J566" t="n">
        <v>1109.10693359375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1121.96533203125</v>
      </c>
      <c r="F567" t="n">
        <v>2145.051025390625</v>
      </c>
      <c r="G567" t="n">
        <v>370.1498107910156</v>
      </c>
      <c r="H567" t="n">
        <v>497.6697387695312</v>
      </c>
      <c r="I567" t="n">
        <v>1194.366821289062</v>
      </c>
      <c r="J567" t="n">
        <v>1112.577392578125</v>
      </c>
      <c r="K567" t="n">
        <v>1103.957885742188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1131.084350585938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497.0324096679688</v>
      </c>
      <c r="E570" t="n">
        <v>1164.152709960938</v>
      </c>
      <c r="F570" t="n">
        <v>2172.590087890625</v>
      </c>
      <c r="G570" t="n">
        <v>373.766357421875</v>
      </c>
      <c r="H570" t="n">
        <v>501.609375</v>
      </c>
      <c r="I570" t="n">
        <v>1224.964477539062</v>
      </c>
      <c r="J570" t="n">
        <v>1085.254272460938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2144.330322265625</v>
      </c>
      <c r="G571" t="n">
        <v>381.3044738769531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1154.265502929688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2674.012939453125</v>
      </c>
      <c r="D573" t="n">
        <v>494.3494262695312</v>
      </c>
      <c r="E573" t="n">
        <v>1169.192016601562</v>
      </c>
      <c r="F573" t="n">
        <v>2139.764404296875</v>
      </c>
      <c r="G573" t="n">
        <v>381.870849609375</v>
      </c>
      <c r="H573" t="n">
        <v>507.814208984375</v>
      </c>
      <c r="I573" t="n">
        <v>1229.692749023438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495.3738403320312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2131.0654296875</v>
      </c>
      <c r="G576" t="n">
        <v>380.3457946777344</v>
      </c>
      <c r="H576" t="n">
        <v>509.0946350097656</v>
      </c>
      <c r="I576" t="n">
        <v>1203.382202148438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2706.635498046875</v>
      </c>
      <c r="D577" t="n">
        <v>517.8619995117188</v>
      </c>
      <c r="E577" t="n">
        <v>1200.004516601562</v>
      </c>
      <c r="F577" t="n">
        <v>2168.69677734375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544.8380737304688</v>
      </c>
      <c r="E578" t="n">
        <v>1269.308227539062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543.0330810546875</v>
      </c>
      <c r="E579" t="n">
        <v>1296.13720703125</v>
      </c>
      <c r="F579" t="n">
        <v>2250.25634765625</v>
      </c>
      <c r="G579" t="n">
        <v>384.3109130859375</v>
      </c>
      <c r="H579" t="n">
        <v>586.6554565429688</v>
      </c>
      <c r="I579" t="n">
        <v>1243.999389648438</v>
      </c>
      <c r="J579" t="n">
        <v>1090.04443359375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539.3257446289062</v>
      </c>
      <c r="E580" t="n">
        <v>1277.51513671875</v>
      </c>
      <c r="F580" t="n">
        <v>2235.453125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1241.157470703125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1284.618408203125</v>
      </c>
      <c r="F582" t="n">
        <v>2269.095947265625</v>
      </c>
      <c r="G582" t="n">
        <v>376.3371276855469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2258.474853515625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532.545166015625</v>
      </c>
      <c r="E584" t="n">
        <v>1249.125244140625</v>
      </c>
      <c r="F584" t="n">
        <v>2233.19482421875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1154.23583984375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2252.274658203125</v>
      </c>
      <c r="G585" t="n">
        <v>375.988525390625</v>
      </c>
      <c r="H585" t="n">
        <v>582.3218994140625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522.7400512695312</v>
      </c>
      <c r="E586" t="n">
        <v>1252.51025390625</v>
      </c>
      <c r="F586" t="n">
        <v>2230.359375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1162.394653320312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1262.713500976562</v>
      </c>
      <c r="F588" t="n">
        <v>2275.103515625</v>
      </c>
      <c r="G588" t="n">
        <v>383.3523254394531</v>
      </c>
      <c r="H588" t="n">
        <v>593.5989990234375</v>
      </c>
      <c r="I588" t="n">
        <v>1209.77587890625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2290.098876953125</v>
      </c>
      <c r="G589" t="n">
        <v>384.6159362792969</v>
      </c>
      <c r="H589" t="n">
        <v>598.9666748046875</v>
      </c>
      <c r="I589" t="n">
        <v>1212.225708007812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544.4964599609375</v>
      </c>
      <c r="E590" t="n">
        <v>1267.2587890625</v>
      </c>
      <c r="F590" t="n">
        <v>2277.17041015625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1287.229736328125</v>
      </c>
      <c r="F592" t="n">
        <v>2303.02685546875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1256.8623046875</v>
      </c>
      <c r="F593" t="n">
        <v>2281.3515625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1228.574096679688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1263.535278320312</v>
      </c>
      <c r="F596" t="n">
        <v>2264.5302734375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564.1066284179688</v>
      </c>
      <c r="E597" t="n">
        <v>1304.105712890625</v>
      </c>
      <c r="F597" t="n">
        <v>2399.485107421875</v>
      </c>
      <c r="G597" t="n">
        <v>368.4967956542969</v>
      </c>
      <c r="H597" t="n">
        <v>605.27001953125</v>
      </c>
      <c r="I597" t="n">
        <v>1189.49169921875</v>
      </c>
      <c r="J597" t="n">
        <v>1069.949584960938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1379.879516601562</v>
      </c>
      <c r="F598" t="n">
        <v>2501.806640625</v>
      </c>
      <c r="G598" t="n">
        <v>381.8983154296875</v>
      </c>
      <c r="H598" t="n">
        <v>635.752685546875</v>
      </c>
      <c r="I598" t="n">
        <v>1229.717163085938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1356.039794921875</v>
      </c>
      <c r="F599" t="n">
        <v>2450.71826171875</v>
      </c>
      <c r="G599" t="n">
        <v>386.4246520996094</v>
      </c>
      <c r="H599" t="n">
        <v>628.2181396484375</v>
      </c>
      <c r="I599" t="n">
        <v>1210.878173828125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598.1558837890625</v>
      </c>
      <c r="E600" t="n">
        <v>1380.943115234375</v>
      </c>
      <c r="F600" t="n">
        <v>2477.824462890625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2465.857177734375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598.4974975585938</v>
      </c>
      <c r="E602" t="n">
        <v>1382.200317382812</v>
      </c>
      <c r="F602" t="n">
        <v>2457.206298828125</v>
      </c>
      <c r="G602" t="n">
        <v>384.2945861816406</v>
      </c>
      <c r="H602" t="n">
        <v>637.5254516601562</v>
      </c>
      <c r="I602" t="n">
        <v>1245.444580078125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1370.208251953125</v>
      </c>
      <c r="F603" t="n">
        <v>2430.62841796875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2390.93017578125</v>
      </c>
      <c r="G604" t="n">
        <v>381.8983154296875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2406.79931640625</v>
      </c>
      <c r="G605" t="n">
        <v>382.6526794433594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1357.490356445312</v>
      </c>
      <c r="F606" t="n">
        <v>2413.108154296875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1316.291625976562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1312.229736328125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585.1314086914062</v>
      </c>
      <c r="E610" t="n">
        <v>1335.392211914062</v>
      </c>
      <c r="F610" t="n">
        <v>2370.35400390625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2373.654052734375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584.6922607421875</v>
      </c>
      <c r="E613" t="n">
        <v>1317.210205078125</v>
      </c>
      <c r="F613" t="n">
        <v>2389.717041015625</v>
      </c>
      <c r="G613" t="n">
        <v>377.7270202636719</v>
      </c>
      <c r="H613" t="n">
        <v>602.4138793945312</v>
      </c>
      <c r="I613" t="n">
        <v>1241.427001953125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1330.604736328125</v>
      </c>
      <c r="F614" t="n">
        <v>2400.29638671875</v>
      </c>
      <c r="G614" t="n">
        <v>377.1057739257812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1326.059448242188</v>
      </c>
      <c r="F616" t="n">
        <v>2412.040283203125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1323.013061523438</v>
      </c>
      <c r="F617" t="n">
        <v>2436.49951171875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1328.6220703125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1365.7109375</v>
      </c>
      <c r="F621" t="n">
        <v>2513.951171875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1396.6103515625</v>
      </c>
      <c r="F622" t="n">
        <v>2533.654296875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2885.666015625</v>
      </c>
      <c r="D623" t="n">
        <v>614.009765625</v>
      </c>
      <c r="E623" t="n">
        <v>1393.515625</v>
      </c>
      <c r="F623" t="n">
        <v>2532.1015625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1396.417114257812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1389.45361328125</v>
      </c>
      <c r="F625" t="n">
        <v>2543.214599609375</v>
      </c>
      <c r="G625" t="n">
        <v>411.2750854492188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1404.975952148438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2657.84033203125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2684.968017578125</v>
      </c>
      <c r="G630" t="n">
        <v>436.8355712890625</v>
      </c>
      <c r="H630" t="n">
        <v>662.3942260742188</v>
      </c>
      <c r="I630" t="n">
        <v>1270.3330078125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3014.936767578125</v>
      </c>
      <c r="D631" t="n">
        <v>621.3426513671875</v>
      </c>
      <c r="E631" t="n">
        <v>1411.068603515625</v>
      </c>
      <c r="F631" t="n">
        <v>2637.118408203125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1431.426391601562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619.6769409179688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1429.298706054688</v>
      </c>
      <c r="F634" t="n">
        <v>2631.82861328125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1393.37060546875</v>
      </c>
      <c r="F636" t="n">
        <v>2626.053466796875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2635.66259765625</v>
      </c>
      <c r="G637" t="n">
        <v>438.1668395996094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1414.066772460938</v>
      </c>
      <c r="F639" t="n">
        <v>2636.001953125</v>
      </c>
      <c r="G639" t="n">
        <v>431.3330383300781</v>
      </c>
      <c r="H639" t="n">
        <v>662.0003051757812</v>
      </c>
      <c r="I639" t="n">
        <v>1235.567260742188</v>
      </c>
      <c r="J639" t="n">
        <v>1180.586547851562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2663.32373046875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1415.759399414062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3313.258544921875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1342.8388671875</v>
      </c>
      <c r="F645" t="n">
        <v>2660.751708984375</v>
      </c>
      <c r="G645" t="n">
        <v>434.8830261230469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1326.010986328125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1362.459106445312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1255.299682617188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1413.612670898438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2683.027099609375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2696.275390625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1417.88330078125</v>
      </c>
      <c r="F659" t="n">
        <v>2712.095947265625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1414.922973632812</v>
      </c>
      <c r="F661" t="n">
        <v>2754.947021484375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2755.43212890625</v>
      </c>
      <c r="G662" t="n">
        <v>445.2670288085938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1455.932983398438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651.3245849609375</v>
      </c>
      <c r="E666" t="n">
        <v>1469.036865234375</v>
      </c>
      <c r="F666" t="n">
        <v>2869.4267578125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1447.536865234375</v>
      </c>
      <c r="F667" t="n">
        <v>2846.6669921875</v>
      </c>
      <c r="G667" t="n">
        <v>456.0503540039062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2788.965576171875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654.0680541992188</v>
      </c>
      <c r="E672" t="n">
        <v>1413.855102539062</v>
      </c>
      <c r="F672" t="n">
        <v>2890.003173828125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2939.454345703125</v>
      </c>
      <c r="G673" t="n">
        <v>458.8016357421875</v>
      </c>
      <c r="H673" t="n">
        <v>691.8919677734375</v>
      </c>
      <c r="I673" t="n">
        <v>1340.995849609375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3528.71044921875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1327.31591796875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1352.509765625</v>
      </c>
      <c r="F678" t="n">
        <v>2871.271240234375</v>
      </c>
      <c r="G678" t="n">
        <v>459.8666076660156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2808.232177734375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2735.874755859375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1294.270874023438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566.62060546875</v>
      </c>
      <c r="E689" t="n">
        <v>1321.060791015625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1307.762817382812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2637.166748046875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2614.309814453125</v>
      </c>
      <c r="G692" t="n">
        <v>429.247314453125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427.6053771972656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1254.425415039062</v>
      </c>
      <c r="F694" t="n">
        <v>2581.067138671875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2453.678466796875</v>
      </c>
      <c r="G696" t="n">
        <v>428.0492248535156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2500.023681640625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525.02783203125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2462.850341796875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2450.524169921875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1427.254028320312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528.7020874023438</v>
      </c>
      <c r="E704" t="n">
        <v>1242.5087890625</v>
      </c>
      <c r="F704" t="n">
        <v>2455.374267578125</v>
      </c>
      <c r="G704" t="n">
        <v>426.984130859375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1189.598510742188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2378.984130859375</v>
      </c>
      <c r="G711" t="n">
        <v>414.0707702636719</v>
      </c>
      <c r="H711" t="n">
        <v>586.1630249023438</v>
      </c>
      <c r="I711" t="n">
        <v>1089.07470703125</v>
      </c>
      <c r="J711" t="n">
        <v>916.150390625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2339.611083984375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2450.906494140625</v>
      </c>
      <c r="G719" t="n">
        <v>423.1234741210938</v>
      </c>
      <c r="H719" t="n">
        <v>635.2109985351562</v>
      </c>
      <c r="I719" t="n">
        <v>1099.6298828125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1195.7373046875</v>
      </c>
      <c r="F720" t="n">
        <v>2434.214599609375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2419.830322265625</v>
      </c>
      <c r="G722" t="n">
        <v>414.5588989257812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1098.979125976562</v>
      </c>
      <c r="F725" t="n">
        <v>2357.23583984375</v>
      </c>
      <c r="G725" t="n">
        <v>412.6507263183594</v>
      </c>
      <c r="H725" t="n">
        <v>598.57275390625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1089.689697265625</v>
      </c>
      <c r="J726" t="n">
        <v>912.213134765625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2302.447265625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1082.998901367188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1083.8759765625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2316.438720703125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2317.077392578125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1042.220458984375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1033.402221679688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2284.67529296875</v>
      </c>
      <c r="G740" t="n">
        <v>429.247314453125</v>
      </c>
      <c r="H740" t="n">
        <v>629.8433227539062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1112.620971679688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2357.481201171875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2397.787353515625</v>
      </c>
      <c r="G748" t="n">
        <v>410.0631408691406</v>
      </c>
      <c r="H748" t="n">
        <v>663.7238159179688</v>
      </c>
      <c r="I748" t="n">
        <v>1106.149780273438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1129.331787109375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507.7010192871094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1157.345825195312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513.7086791992188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1097.809936523438</v>
      </c>
      <c r="F759" t="n">
        <v>2349.47900390625</v>
      </c>
      <c r="G759" t="n">
        <v>405.6390380859375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401.3530883789062</v>
      </c>
      <c r="H760" t="n">
        <v>653.924072265625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1092.548095703125</v>
      </c>
      <c r="F763" t="n">
        <v>2424.052490234375</v>
      </c>
      <c r="G763" t="n">
        <v>412.4595947265625</v>
      </c>
      <c r="H763" t="n">
        <v>660.52294921875</v>
      </c>
      <c r="I763" t="n">
        <v>1138.28271484375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426.3311462402344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666.8262939453125</v>
      </c>
      <c r="I766" t="n">
        <v>1131.5166015625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1048.22607421875</v>
      </c>
      <c r="F771" t="n">
        <v>2273.28564453125</v>
      </c>
      <c r="G771" t="n">
        <v>385.5459594726562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1049.69384765625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1030.1728515625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500.9546508789062</v>
      </c>
      <c r="E779" t="n">
        <v>1029.585693359375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2137.39404296875</v>
      </c>
      <c r="G784" t="n">
        <v>372.1109313964844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970.0433349609375</v>
      </c>
      <c r="F786" t="n">
        <v>2131.110107421875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1008.15625</v>
      </c>
      <c r="F787" t="n">
        <v>2178.73095703125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1016.815979003906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492.3862915039062</v>
      </c>
      <c r="E791" t="n">
        <v>1020.974670410156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1003.753051757812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1029.68359375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1029.68359375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1082.522705078125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1119.95068359375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498.8371887207031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380.1625671386719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1171.517944335938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2307.405517578125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2323.2626953125</v>
      </c>
      <c r="G810" t="n">
        <v>394.6743774414062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474.0676574707031</v>
      </c>
      <c r="E812" t="n">
        <v>1217.850219726562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2331.95263671875</v>
      </c>
      <c r="G813" t="n">
        <v>400.0110473632812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477.071533203125</v>
      </c>
      <c r="E815" t="n">
        <v>1204.934204101562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1240.649780273438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1234.97412109375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466.5826416015625</v>
      </c>
      <c r="E829" t="n">
        <v>1243.907348632812</v>
      </c>
      <c r="F829" t="n">
        <v>2317.224365234375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2350.706298828125</v>
      </c>
      <c r="G838" t="n">
        <v>414.6632385253906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1196.068481445312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1168.367065429688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1220.430053710938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1104.894287109375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-1.613987895090785</v>
      </c>
      <c r="C2" t="n">
        <v>-1.787902357176108</v>
      </c>
      <c r="D2" t="n">
        <v>-4.341452472932172</v>
      </c>
      <c r="E2" t="n">
        <v>-3.040906183164049</v>
      </c>
      <c r="F2" t="n">
        <v>-1.485953099605297</v>
      </c>
      <c r="G2" t="n">
        <v>-2.161025382137205</v>
      </c>
      <c r="H2" t="n">
        <v>-1.344771525959843</v>
      </c>
      <c r="I2" t="n">
        <v>-2.483295731841362</v>
      </c>
      <c r="J2" t="n">
        <v>-4.030889257968107</v>
      </c>
      <c r="K2" t="n">
        <v>-1.834649514025588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-1.928339075565877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-3.701876990904818</v>
      </c>
      <c r="E16" t="n">
        <v>8.734104064904159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2.675858012451449</v>
      </c>
      <c r="E17" t="n">
        <v>15.33103464838441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-6.898168432532225</v>
      </c>
      <c r="E18" t="n">
        <v>-9.976794812692614</v>
      </c>
      <c r="F18" t="n">
        <v>-11.28280933704867</v>
      </c>
      <c r="G18" t="n">
        <v>-10.33859258822997</v>
      </c>
      <c r="H18" t="n">
        <v>-9.968778437421221</v>
      </c>
      <c r="I18" t="n">
        <v>-4.734894387146893</v>
      </c>
      <c r="J18" t="n">
        <v>-5.948373131225781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3.62272714116183</v>
      </c>
      <c r="F19" t="n">
        <v>6.100525431100356</v>
      </c>
      <c r="G19" t="n">
        <v>-3.910966746047229</v>
      </c>
      <c r="H19" t="n">
        <v>4.87099336557244</v>
      </c>
      <c r="I19" t="n">
        <v>6.596605278358791</v>
      </c>
      <c r="J19" t="n">
        <v>12.02033356763923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-13.06391072041833</v>
      </c>
      <c r="F20" t="n">
        <v>-6.782437500952543</v>
      </c>
      <c r="G20" t="n">
        <v>1.447293924013926</v>
      </c>
      <c r="H20" t="n">
        <v>-0.8450224875873102</v>
      </c>
      <c r="I20" t="n">
        <v>-2.890831964945595</v>
      </c>
      <c r="J20" t="n">
        <v>-4.584572998727765</v>
      </c>
      <c r="K20" t="n">
        <v>6.301091125136948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-1.874784136635366</v>
      </c>
      <c r="E21" t="n">
        <v>-3.000432219076399</v>
      </c>
      <c r="F21" t="n">
        <v>-0.120872799312155</v>
      </c>
      <c r="G21" t="n">
        <v>-2.465222453193205</v>
      </c>
      <c r="H21" t="n">
        <v>0.7734360785717875</v>
      </c>
      <c r="I21" t="n">
        <v>-1.250579763827975</v>
      </c>
      <c r="J21" t="n">
        <v>-4.378825079738668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-13.62763269147649</v>
      </c>
      <c r="E22" t="n">
        <v>-7.556743106348874</v>
      </c>
      <c r="F22" t="n">
        <v>-14.53706900942433</v>
      </c>
      <c r="G22" t="n">
        <v>-5.664371587883366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-5.927638107671374</v>
      </c>
      <c r="F23" t="n">
        <v>6.490281008306442</v>
      </c>
      <c r="G23" t="n">
        <v>3.237691679241173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0.228094965585357</v>
      </c>
      <c r="E24" t="n">
        <v>3.183847340731405</v>
      </c>
      <c r="F24" t="n">
        <v>2.674047757061793</v>
      </c>
      <c r="G24" t="n">
        <v>1.322290310358887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20.01125427649981</v>
      </c>
      <c r="D25" t="n">
        <v>6.279768606010139</v>
      </c>
      <c r="E25" t="n">
        <v>4.717093470885336</v>
      </c>
      <c r="F25" t="n">
        <v>9.405383490442155</v>
      </c>
      <c r="G25" t="n">
        <v>16.5803647195331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6.991928167323413</v>
      </c>
      <c r="D26" t="n">
        <v>10.19998324387168</v>
      </c>
      <c r="E26" t="n">
        <v>8.304801470597734</v>
      </c>
      <c r="F26" t="n">
        <v>7.217275309265059</v>
      </c>
      <c r="G26" t="n">
        <v>1.473104786627721</v>
      </c>
      <c r="H26" t="n">
        <v>2.930069034309457</v>
      </c>
      <c r="I26" t="n">
        <v>8.354919785575742</v>
      </c>
      <c r="J26" t="n">
        <v>3.508603659679888</v>
      </c>
      <c r="K26" t="n">
        <v>10.10006187925929</v>
      </c>
    </row>
    <row r="27">
      <c r="A27" s="2" t="n">
        <v>45443</v>
      </c>
      <c r="B27" t="n">
        <v>8.455904688187088</v>
      </c>
      <c r="C27" t="n">
        <v>-4.663757248788447</v>
      </c>
      <c r="D27" t="n">
        <v>7.355962546534989</v>
      </c>
      <c r="E27" t="n">
        <v>4.953969071337139</v>
      </c>
      <c r="F27" t="n">
        <v>4.42064038208978</v>
      </c>
      <c r="G27" t="n">
        <v>-2.111793363631032</v>
      </c>
      <c r="H27" t="n">
        <v>14.97103666077604</v>
      </c>
      <c r="I27" t="n">
        <v>-6.081999727941422</v>
      </c>
      <c r="J27" t="n">
        <v>-3.680266769205498</v>
      </c>
      <c r="K27" t="n">
        <v>-1.495318878826846</v>
      </c>
    </row>
    <row r="28">
      <c r="A28" s="2" t="n">
        <v>45412</v>
      </c>
      <c r="B28" t="n">
        <v>-2.754891911344715</v>
      </c>
      <c r="C28" t="n">
        <v>4.224540620659711</v>
      </c>
      <c r="D28" t="n">
        <v>-2.943717088798814</v>
      </c>
      <c r="E28" t="n">
        <v>-2.580294574716024</v>
      </c>
      <c r="F28" t="n">
        <v>-1.497127728988357</v>
      </c>
      <c r="G28" t="n">
        <v>1.704203715032637</v>
      </c>
      <c r="H28" t="n">
        <v>4.183424755632648</v>
      </c>
      <c r="I28" t="n">
        <v>-4.383486860531882</v>
      </c>
      <c r="J28" t="n">
        <v>1.108366205561273</v>
      </c>
      <c r="K28" t="n">
        <v>3.768987848674654</v>
      </c>
    </row>
    <row r="29">
      <c r="A29" s="2" t="n">
        <v>45382</v>
      </c>
      <c r="B29" t="n">
        <v>-1.086571905000955</v>
      </c>
      <c r="C29" t="n">
        <v>7.266274036842724</v>
      </c>
      <c r="D29" t="n">
        <v>-2.787312875008519</v>
      </c>
      <c r="E29" t="n">
        <v>-0.4690892225052368</v>
      </c>
      <c r="F29" t="n">
        <v>-6.133156979489074</v>
      </c>
      <c r="G29" t="n">
        <v>5.427041769786345</v>
      </c>
      <c r="H29" t="n">
        <v>-3.652471071989827</v>
      </c>
      <c r="I29" t="n">
        <v>1.007261986480978</v>
      </c>
      <c r="J29" t="n">
        <v>-7.886213855146096</v>
      </c>
      <c r="K29" t="n">
        <v>-2.710457685728407</v>
      </c>
    </row>
    <row r="30">
      <c r="A30" s="2" t="n">
        <v>45351</v>
      </c>
      <c r="B30" t="n">
        <v>-4.485981362466562</v>
      </c>
      <c r="C30" t="n">
        <v>-1.648454978631886</v>
      </c>
      <c r="D30" t="n">
        <v>-0.2687090268587267</v>
      </c>
      <c r="E30" t="n">
        <v>8.031251256202365</v>
      </c>
      <c r="F30" t="n">
        <v>-2.790592513842316</v>
      </c>
      <c r="G30" t="n">
        <v>-6.578967498422205</v>
      </c>
      <c r="H30" t="n">
        <v>-0.9946055854518687</v>
      </c>
      <c r="I30" t="n">
        <v>3.89177393318636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-3.15865289342957</v>
      </c>
      <c r="E31" t="n">
        <v>2.917274961602367</v>
      </c>
      <c r="F31" t="n">
        <v>-6.846966344477535</v>
      </c>
      <c r="G31" t="n">
        <v>-4.447079014190125</v>
      </c>
      <c r="H31" t="n">
        <v>-3.764809126810009</v>
      </c>
      <c r="I31" t="n">
        <v>-5.719660228739409</v>
      </c>
      <c r="J31" t="n">
        <v>2.87082944979713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3.559136984421918</v>
      </c>
      <c r="E32" t="n">
        <v>12.19993730988782</v>
      </c>
      <c r="F32" t="n">
        <v>4.651246094169381</v>
      </c>
      <c r="G32" t="n">
        <v>6.034861624434318</v>
      </c>
      <c r="H32" t="n">
        <v>1.828635235668408</v>
      </c>
      <c r="I32" t="n">
        <v>9.672124894591327</v>
      </c>
      <c r="J32" t="n">
        <v>15.52483119902928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2.255763177205727</v>
      </c>
      <c r="E33" t="n">
        <v>2.151408416223033</v>
      </c>
      <c r="F33" t="n">
        <v>3.229467965603483</v>
      </c>
      <c r="G33" t="n">
        <v>1.727354142040638</v>
      </c>
      <c r="H33" t="n">
        <v>0.9585935123586076</v>
      </c>
      <c r="I33" t="n">
        <v>0.5866589020635526</v>
      </c>
      <c r="J33" t="n">
        <v>4.469743975027551</v>
      </c>
      <c r="K33" t="n">
        <v>2.005129645782455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-4.115280382717524</v>
      </c>
      <c r="E34" t="n">
        <v>0.0252095641684047</v>
      </c>
      <c r="F34" t="n">
        <v>0.7462583572063641</v>
      </c>
      <c r="G34" t="n">
        <v>-3.600354736034073</v>
      </c>
      <c r="H34" t="n">
        <v>-4.468996397888181</v>
      </c>
      <c r="I34" t="n">
        <v>7.677201664102329</v>
      </c>
      <c r="J34" t="n">
        <v>2.691297035273488</v>
      </c>
      <c r="K34" t="n">
        <v>2.477047380810316</v>
      </c>
    </row>
    <row r="35">
      <c r="A35" s="2" t="n">
        <v>45199</v>
      </c>
      <c r="B35" t="n">
        <v>1.553353933303248</v>
      </c>
      <c r="C35" t="n">
        <v>3.26973850141401</v>
      </c>
      <c r="D35" t="n">
        <v>-0.2712022420173654</v>
      </c>
      <c r="E35" t="n">
        <v>-1.348057329292895</v>
      </c>
      <c r="F35" t="n">
        <v>-1.574814328196739</v>
      </c>
      <c r="G35" t="n">
        <v>1.068912708090086</v>
      </c>
      <c r="H35" t="n">
        <v>-1.473552752781127</v>
      </c>
      <c r="I35" t="n">
        <v>2.367351734626544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-3.830344153488319</v>
      </c>
      <c r="D36" t="n">
        <v>-3.908961151827373</v>
      </c>
      <c r="E36" t="n">
        <v>-2.973112026059266</v>
      </c>
      <c r="F36" t="n">
        <v>-2.177057658087911</v>
      </c>
      <c r="G36" t="n">
        <v>-5.583000108943514</v>
      </c>
      <c r="H36" t="n">
        <v>1.69477022322293</v>
      </c>
      <c r="I36" t="n">
        <v>-2.513592459646041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0.9335865093358597</v>
      </c>
      <c r="E37" t="n">
        <v>-4.167452859187126</v>
      </c>
      <c r="F37" t="n">
        <v>-4.381748096415484</v>
      </c>
      <c r="G37" t="n">
        <v>3.122238120048682</v>
      </c>
      <c r="H37" t="n">
        <v>5.574905064182634</v>
      </c>
      <c r="I37" t="n">
        <v>-1.489439799050263</v>
      </c>
      <c r="J37" t="n">
        <v>-0.1858626870139934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3.159865890206426</v>
      </c>
      <c r="E38" t="n">
        <v>2.140133781606601</v>
      </c>
      <c r="F38" t="n">
        <v>1.217345949309956</v>
      </c>
      <c r="G38" t="n">
        <v>1.369256924753959</v>
      </c>
      <c r="H38" t="n">
        <v>-2.228156835408779</v>
      </c>
      <c r="I38" t="n">
        <v>5.634627207084653</v>
      </c>
      <c r="J38" t="n">
        <v>7.794410427872389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4.222199538605764</v>
      </c>
      <c r="E39" t="n">
        <v>16.62259598373643</v>
      </c>
      <c r="F39" t="n">
        <v>8.556125089841515</v>
      </c>
      <c r="G39" t="n">
        <v>7.03950443124377</v>
      </c>
      <c r="H39" t="n">
        <v>9.397666461568811</v>
      </c>
      <c r="I39" t="n">
        <v>-0.4057613796972448</v>
      </c>
      <c r="J39" t="n">
        <v>5.692203799655426</v>
      </c>
      <c r="K39" t="n">
        <v>13.68460100900728</v>
      </c>
    </row>
    <row r="40">
      <c r="A40" s="2" t="n">
        <v>45046</v>
      </c>
      <c r="B40" t="n">
        <v>7.160189480457113</v>
      </c>
      <c r="C40" t="n">
        <v>5.821475305913415</v>
      </c>
      <c r="D40" t="n">
        <v>-2.202240328132521</v>
      </c>
      <c r="E40" t="n">
        <v>-6.264534161338997</v>
      </c>
      <c r="F40" t="n">
        <v>-4.024823289862656</v>
      </c>
      <c r="G40" t="n">
        <v>10.96479969606339</v>
      </c>
      <c r="H40" t="n">
        <v>3.459775742377857</v>
      </c>
      <c r="I40" t="n">
        <v>10.99170656585433</v>
      </c>
      <c r="J40" t="n">
        <v>7.75904776015004</v>
      </c>
      <c r="K40" t="n">
        <v>2.756856082131631</v>
      </c>
    </row>
    <row r="41">
      <c r="A41" s="2" t="n">
        <v>45016</v>
      </c>
      <c r="B41" t="n">
        <v>-3.128820976412949</v>
      </c>
      <c r="C41" t="n">
        <v>2.297230394905081</v>
      </c>
      <c r="D41" t="n">
        <v>2.309421181499061</v>
      </c>
      <c r="E41" t="n">
        <v>4.857586998523855</v>
      </c>
      <c r="F41" t="n">
        <v>4.051770939787835</v>
      </c>
      <c r="G41" t="n">
        <v>1.805151628818846</v>
      </c>
      <c r="H41" t="n">
        <v>-1.575704722246241</v>
      </c>
      <c r="I41" t="n">
        <v>5.540973658298243</v>
      </c>
      <c r="J41" t="n">
        <v>-0.9017261680762778</v>
      </c>
      <c r="K41" t="n">
        <v>2.119896816291567</v>
      </c>
    </row>
    <row r="42">
      <c r="A42" s="2" t="n">
        <v>44985</v>
      </c>
      <c r="B42" t="n">
        <v>3.338668992493043</v>
      </c>
      <c r="C42" t="n">
        <v>1.407398231361556</v>
      </c>
      <c r="D42" t="n">
        <v>-4.509164326721682</v>
      </c>
      <c r="E42" t="n">
        <v>1.100456821649787</v>
      </c>
      <c r="F42" t="n">
        <v>-4.505684021613721</v>
      </c>
      <c r="G42" t="n">
        <v>8.66278357684962</v>
      </c>
      <c r="H42" t="n">
        <v>-1.24474006672981</v>
      </c>
      <c r="I42" t="n">
        <v>-1.828563027931396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0.2356235272789942</v>
      </c>
      <c r="C43" t="n">
        <v>-5.418865279539864</v>
      </c>
      <c r="D43" t="n">
        <v>-0.6590249657777658</v>
      </c>
      <c r="E43" t="n">
        <v>4.484857736371195</v>
      </c>
      <c r="F43" t="n">
        <v>0.6130197889616662</v>
      </c>
      <c r="G43" t="n">
        <v>6.273595340023075</v>
      </c>
      <c r="H43" t="n">
        <v>-2.304595407222088</v>
      </c>
      <c r="I43" t="n">
        <v>-3.000352507540782</v>
      </c>
      <c r="J43" t="n">
        <v>-4.882977871594329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-4.572112134760154</v>
      </c>
      <c r="E44" t="n">
        <v>-0.8395086000643315</v>
      </c>
      <c r="F44" t="n">
        <v>-4.593288111306459</v>
      </c>
      <c r="G44" t="n">
        <v>-2.48531400912636</v>
      </c>
      <c r="H44" t="n">
        <v>0.4927485112920849</v>
      </c>
      <c r="I44" t="n">
        <v>-2.862938652950198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0.02452869007576464</v>
      </c>
      <c r="D45" t="n">
        <v>6.540082215940624</v>
      </c>
      <c r="E45" t="n">
        <v>6.288428896010156</v>
      </c>
      <c r="F45" t="n">
        <v>5.945869784673929</v>
      </c>
      <c r="G45" t="n">
        <v>-2.494987075109323</v>
      </c>
      <c r="H45" t="n">
        <v>-3.278986868682332</v>
      </c>
      <c r="I45" t="n">
        <v>-0.881717309460861</v>
      </c>
      <c r="J45" t="n">
        <v>6.219561175292143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1.266288041464669</v>
      </c>
      <c r="D46" t="n">
        <v>-3.185280866096185</v>
      </c>
      <c r="E46" t="n">
        <v>-8.913176006637858</v>
      </c>
      <c r="F46" t="n">
        <v>-5.405257568304355</v>
      </c>
      <c r="G46" t="n">
        <v>4.966918684595201</v>
      </c>
      <c r="H46" t="n">
        <v>-2.472812946536196</v>
      </c>
      <c r="I46" t="n">
        <v>6.998220222972762</v>
      </c>
      <c r="J46" t="n">
        <v>-4.072988351233353</v>
      </c>
      <c r="K46" t="n">
        <v>6.416946603062224</v>
      </c>
    </row>
    <row r="47">
      <c r="A47" s="2" t="n">
        <v>44834</v>
      </c>
      <c r="B47" t="n">
        <v>2.54286336215066</v>
      </c>
      <c r="C47" t="n">
        <v>-2.719490165504046</v>
      </c>
      <c r="D47" t="n">
        <v>-1.824888476741915</v>
      </c>
      <c r="E47" t="n">
        <v>-1.493113527803669</v>
      </c>
      <c r="F47" t="n">
        <v>1.376010334453159</v>
      </c>
      <c r="G47" t="n">
        <v>3.650525738650434</v>
      </c>
      <c r="H47" t="n">
        <v>2.330669197884117</v>
      </c>
      <c r="I47" t="n">
        <v>-3.919783703008572</v>
      </c>
      <c r="J47" t="n">
        <v>-0.8398630507418625</v>
      </c>
      <c r="K47" t="n">
        <v>3.750695042361296</v>
      </c>
    </row>
    <row r="48">
      <c r="A48" s="2" t="n">
        <v>44804</v>
      </c>
      <c r="B48" t="n">
        <v>-3.913702227822946</v>
      </c>
      <c r="C48" t="n">
        <v>5.57181983287105</v>
      </c>
      <c r="D48" t="n">
        <v>-0.08558082129123123</v>
      </c>
      <c r="E48" t="n">
        <v>8.257702055602966</v>
      </c>
      <c r="F48" t="n">
        <v>0.8512129839173044</v>
      </c>
      <c r="G48" t="n">
        <v>5.758124066319259</v>
      </c>
      <c r="H48" t="n">
        <v>1.46717973933812</v>
      </c>
      <c r="I48" t="n">
        <v>2.927559742196828</v>
      </c>
      <c r="J48" t="n">
        <v>-0.2464212733797932</v>
      </c>
      <c r="K48" t="n">
        <v>4.216940208022812</v>
      </c>
    </row>
    <row r="49">
      <c r="A49" s="2" t="n">
        <v>44773</v>
      </c>
      <c r="B49" t="n">
        <v>12.52019640284934</v>
      </c>
      <c r="C49" t="n">
        <v>6.705462562119435</v>
      </c>
      <c r="D49" t="n">
        <v>18.34634393307457</v>
      </c>
      <c r="E49" t="n">
        <v>12.69885186073061</v>
      </c>
      <c r="F49" t="n">
        <v>18.23724317193458</v>
      </c>
      <c r="G49" t="n">
        <v>10.80438841566556</v>
      </c>
      <c r="H49" t="n">
        <v>8.390878870264951</v>
      </c>
      <c r="I49" t="n">
        <v>10.81339784588611</v>
      </c>
      <c r="J49" t="n">
        <v>14.90763180531389</v>
      </c>
      <c r="K49" t="n">
        <v>2.533738008113029</v>
      </c>
    </row>
    <row r="50">
      <c r="A50" s="2" t="n">
        <v>44742</v>
      </c>
      <c r="B50" t="n">
        <v>-3.333759994041441</v>
      </c>
      <c r="C50" t="n">
        <v>-8.625245171665064</v>
      </c>
      <c r="D50" t="n">
        <v>-4.441227880267961</v>
      </c>
      <c r="E50" t="n">
        <v>-1.225657872427499</v>
      </c>
      <c r="F50" t="n">
        <v>-4.375064009796281</v>
      </c>
      <c r="G50" t="n">
        <v>1.053019714282466</v>
      </c>
      <c r="H50" t="n">
        <v>-10.44692512089459</v>
      </c>
      <c r="I50" t="n">
        <v>-1.252026827433284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11.23884361008931</v>
      </c>
      <c r="C51" t="n">
        <v>-0.3588273170604173</v>
      </c>
      <c r="D51" t="n">
        <v>-6.772049211612597</v>
      </c>
      <c r="E51" t="n">
        <v>-1.974694366383989</v>
      </c>
      <c r="F51" t="n">
        <v>5.29790409931552</v>
      </c>
      <c r="G51" t="n">
        <v>6.819098691026393</v>
      </c>
      <c r="H51" t="n">
        <v>2.290590803591241</v>
      </c>
      <c r="I51" t="n">
        <v>-3.484938954142702</v>
      </c>
      <c r="J51" t="n">
        <v>-7.769354344704427</v>
      </c>
      <c r="K51" t="n">
        <v>-6.194586251354606</v>
      </c>
    </row>
    <row r="52">
      <c r="A52" s="2" t="n">
        <v>44681</v>
      </c>
      <c r="B52" t="n">
        <v>2.272024023450991</v>
      </c>
      <c r="C52" t="n">
        <v>7.28158110134669</v>
      </c>
      <c r="D52" t="n">
        <v>3.823191273496018</v>
      </c>
      <c r="E52" t="n">
        <v>4.696916863235878</v>
      </c>
      <c r="F52" t="n">
        <v>9.088921246450088</v>
      </c>
      <c r="G52" t="n">
        <v>3.55077357128124</v>
      </c>
      <c r="H52" t="n">
        <v>3.573553775223948</v>
      </c>
      <c r="I52" t="n">
        <v>5.985537592534751</v>
      </c>
      <c r="J52" t="n">
        <v>5.962182146341721</v>
      </c>
      <c r="K52" t="n">
        <v>-2.870486061872213</v>
      </c>
    </row>
    <row r="53">
      <c r="A53" s="2" t="n">
        <v>44651</v>
      </c>
      <c r="B53" t="n">
        <v>-6.449393486403487</v>
      </c>
      <c r="C53" t="n">
        <v>6.332738561200779</v>
      </c>
      <c r="D53" t="n">
        <v>-4.819376393368769</v>
      </c>
      <c r="E53" t="n">
        <v>-2.688972325283445</v>
      </c>
      <c r="F53" t="n">
        <v>-5.683458278543297</v>
      </c>
      <c r="G53" t="n">
        <v>16.12231134952167</v>
      </c>
      <c r="H53" t="n">
        <v>-2.137167507882431</v>
      </c>
      <c r="I53" t="n">
        <v>-1.466051454482753</v>
      </c>
      <c r="J53" t="n">
        <v>8.182590706068904</v>
      </c>
      <c r="K53" t="n">
        <v>0.3615128017826708</v>
      </c>
    </row>
    <row r="54">
      <c r="A54" s="2" t="n">
        <v>44620</v>
      </c>
      <c r="B54" t="n">
        <v>-3.050672280591427</v>
      </c>
      <c r="C54" t="n">
        <v>1.818182163307447</v>
      </c>
      <c r="D54" t="n">
        <v>4.95574260281777</v>
      </c>
      <c r="E54" t="n">
        <v>-13.54835577001929</v>
      </c>
      <c r="F54" t="n">
        <v>-4.470556219442445</v>
      </c>
      <c r="G54" t="n">
        <v>0.378936622414261</v>
      </c>
      <c r="H54" t="n">
        <v>8.009142629877243</v>
      </c>
      <c r="I54" t="n">
        <v>-4.764190750417196</v>
      </c>
      <c r="J54" t="n">
        <v>-1.196212467640978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-5.578093306288034</v>
      </c>
      <c r="C2" t="n">
        <v>13.1028640671683</v>
      </c>
      <c r="D2" t="n">
        <v>3.337795415277722</v>
      </c>
      <c r="E2" t="n">
        <v>1.844105177912292</v>
      </c>
      <c r="F2" t="n">
        <v>3.225965862363944</v>
      </c>
      <c r="G2" t="n">
        <v>0.2249564225249356</v>
      </c>
      <c r="H2" t="n">
        <v>10.15014756002439</v>
      </c>
      <c r="I2" t="n">
        <v>17.9945432037242</v>
      </c>
      <c r="J2" t="n">
        <v>12.38365361846829</v>
      </c>
      <c r="K2" t="n">
        <v>2.289128751723934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1.817816577485942</v>
      </c>
      <c r="D6" t="n">
        <v>-4.19546262893985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-0.09861855186332757</v>
      </c>
      <c r="E7" t="n">
        <v>7.585979333699955</v>
      </c>
      <c r="F7" t="n">
        <v>-2.922409951667182</v>
      </c>
      <c r="G7" t="n">
        <v>-10.62804680021636</v>
      </c>
      <c r="H7" t="n">
        <v>2.441906968392304</v>
      </c>
      <c r="I7" t="n">
        <v>4.383009267404203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-18.48656022347451</v>
      </c>
      <c r="E8" t="n">
        <v>-22.04479158393322</v>
      </c>
      <c r="F8" t="n">
        <v>-20.4298339719985</v>
      </c>
      <c r="G8" t="n">
        <v>-6.658298885473391</v>
      </c>
      <c r="H8" t="n">
        <v>-8.038541396256738</v>
      </c>
      <c r="I8" t="n">
        <v>-19.32748721105034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33.81283757013567</v>
      </c>
      <c r="D9" t="n">
        <v>4.52431780201954</v>
      </c>
      <c r="E9" t="n">
        <v>1.646246154009878</v>
      </c>
      <c r="F9" t="n">
        <v>19.62152907955905</v>
      </c>
      <c r="G9" t="n">
        <v>21.94631837075045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14.82365135862509</v>
      </c>
      <c r="E10" t="n">
        <v>10.73716214836504</v>
      </c>
      <c r="F10" t="n">
        <v>10.28082670345531</v>
      </c>
      <c r="G10" t="n">
        <v>1.022991494923375</v>
      </c>
      <c r="H10" t="n">
        <v>23.29042252975169</v>
      </c>
      <c r="I10" t="n">
        <v>-2.696071631753627</v>
      </c>
      <c r="J10" t="n">
        <v>0.8042432769274077</v>
      </c>
      <c r="K10" t="n">
        <v>12.54132220320412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-6.110892485329778</v>
      </c>
      <c r="E11" t="n">
        <v>10.66127327437791</v>
      </c>
      <c r="F11" t="n">
        <v>-15.00027697389666</v>
      </c>
      <c r="G11" t="n">
        <v>-5.888943011353232</v>
      </c>
      <c r="H11" t="n">
        <v>-8.201972204694187</v>
      </c>
      <c r="I11" t="n">
        <v>-1.063874286099942</v>
      </c>
      <c r="J11" t="n">
        <v>0.8649370453505112</v>
      </c>
      <c r="K11" t="n">
        <v>1.476188878403106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1.537302053080114</v>
      </c>
      <c r="E12" t="n">
        <v>14.64270984771154</v>
      </c>
      <c r="F12" t="n">
        <v>8.83711436529957</v>
      </c>
      <c r="G12" t="n">
        <v>3.982884026358002</v>
      </c>
      <c r="H12" t="n">
        <v>-1.789583001843753</v>
      </c>
      <c r="I12" t="n">
        <v>18.78467158989658</v>
      </c>
      <c r="J12" t="n">
        <v>23.93658127931928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-3.274902164456339</v>
      </c>
      <c r="E13" t="n">
        <v>-8.270130548154707</v>
      </c>
      <c r="F13" t="n">
        <v>-7.936440152934477</v>
      </c>
      <c r="G13" t="n">
        <v>-1.59433050652239</v>
      </c>
      <c r="H13" t="n">
        <v>5.782089625687759</v>
      </c>
      <c r="I13" t="n">
        <v>-1.692121631491605</v>
      </c>
      <c r="J13" t="n">
        <v>1.858510832876314</v>
      </c>
      <c r="K13" t="n">
        <v>10.41986677176234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5.147731984294612</v>
      </c>
      <c r="E14" t="n">
        <v>11.65625796361322</v>
      </c>
      <c r="F14" t="n">
        <v>5.455248291834747</v>
      </c>
      <c r="G14" t="n">
        <v>20.40252264358124</v>
      </c>
      <c r="H14" t="n">
        <v>10.66069498711448</v>
      </c>
      <c r="I14" t="n">
        <v>16.7699377912331</v>
      </c>
      <c r="J14" t="n">
        <v>22.77019340969619</v>
      </c>
      <c r="K14" t="n">
        <v>20.61351473085635</v>
      </c>
    </row>
    <row r="15">
      <c r="A15" s="2" t="n">
        <v>45016</v>
      </c>
      <c r="B15" t="n">
        <v>0.3412588842506503</v>
      </c>
      <c r="C15" t="n">
        <v>-1.884406290774376</v>
      </c>
      <c r="D15" t="n">
        <v>-2.947720570983925</v>
      </c>
      <c r="E15" t="n">
        <v>10.76596440298521</v>
      </c>
      <c r="F15" t="n">
        <v>-0.02735499460806423</v>
      </c>
      <c r="G15" t="n">
        <v>17.56443324100525</v>
      </c>
      <c r="H15" t="n">
        <v>-5.040878937278159</v>
      </c>
      <c r="I15" t="n">
        <v>0.5023924847169958</v>
      </c>
      <c r="J15" t="n">
        <v>-7.575465688466942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-4.657322571441025</v>
      </c>
      <c r="D16" t="n">
        <v>-1.56949142855497</v>
      </c>
      <c r="E16" t="n">
        <v>-3.998014033433805</v>
      </c>
      <c r="F16" t="n">
        <v>-4.384134998927191</v>
      </c>
      <c r="G16" t="n">
        <v>-0.1956617414228701</v>
      </c>
      <c r="H16" t="n">
        <v>-5.205910463765361</v>
      </c>
      <c r="I16" t="n">
        <v>3.018514577908582</v>
      </c>
      <c r="J16" t="n">
        <v>-4.471568299129136</v>
      </c>
      <c r="K16" t="n">
        <v>4.184959384339004</v>
      </c>
    </row>
    <row r="17">
      <c r="A17" s="2" t="n">
        <v>44834</v>
      </c>
      <c r="B17" t="n">
        <v>10.8657456067861</v>
      </c>
      <c r="C17" t="n">
        <v>9.587368576742715</v>
      </c>
      <c r="D17" t="n">
        <v>16.0872216462949</v>
      </c>
      <c r="E17" t="n">
        <v>20.18351131176224</v>
      </c>
      <c r="F17" t="n">
        <v>20.88449948940558</v>
      </c>
      <c r="G17" t="n">
        <v>21.46249811038641</v>
      </c>
      <c r="H17" t="n">
        <v>12.54446508769353</v>
      </c>
      <c r="I17" t="n">
        <v>9.586717943389345</v>
      </c>
      <c r="J17" t="n">
        <v>13.66178634354798</v>
      </c>
      <c r="K17" t="n">
        <v>10.86542430426318</v>
      </c>
    </row>
    <row r="18">
      <c r="A18" s="2" t="n">
        <v>44742</v>
      </c>
      <c r="B18" t="n">
        <v>9.973524235895859</v>
      </c>
      <c r="C18" t="n">
        <v>-2.323470545893946</v>
      </c>
      <c r="D18" t="n">
        <v>-7.506530000181955</v>
      </c>
      <c r="E18" t="n">
        <v>1.371586532040192</v>
      </c>
      <c r="F18" t="n">
        <v>9.842783939197908</v>
      </c>
      <c r="G18" t="n">
        <v>11.77676921455388</v>
      </c>
      <c r="H18" t="n">
        <v>-5.122099223252352</v>
      </c>
      <c r="I18" t="n">
        <v>1.011282945928893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6.153587968190366</v>
      </c>
      <c r="D2" t="n">
        <v>-3.980374370061457</v>
      </c>
      <c r="E2" t="n">
        <v>-4.192757963517558</v>
      </c>
      <c r="F2" t="n">
        <v>10.81340595145539</v>
      </c>
      <c r="G2" t="n">
        <v>60.41206829560042</v>
      </c>
      <c r="H2" t="n">
        <v>1.055678168967833</v>
      </c>
      <c r="I2" t="n">
        <v>2.157185880565771</v>
      </c>
      <c r="J2" t="n">
        <v>2.594467335127337</v>
      </c>
      <c r="K2" t="n">
        <v>-4.896731687046152</v>
      </c>
    </row>
    <row r="3">
      <c r="A3" s="2" t="n">
        <v>44935</v>
      </c>
      <c r="B3" t="n">
        <v>22.01839431746597</v>
      </c>
      <c r="C3" t="n">
        <v>7.354094498952279</v>
      </c>
      <c r="D3" t="n">
        <v>-3.372998747285205</v>
      </c>
      <c r="E3" t="n">
        <v>-4.380337193413741</v>
      </c>
      <c r="F3" t="n">
        <v>10.98300195020241</v>
      </c>
      <c r="G3" t="n">
        <v>61.00333740151824</v>
      </c>
      <c r="H3" t="n">
        <v>3.864406100399886</v>
      </c>
      <c r="I3" t="n">
        <v>2.091721682555847</v>
      </c>
      <c r="J3" t="n">
        <v>4.628986899342236</v>
      </c>
      <c r="K3" t="n">
        <v>-5.190307770028168</v>
      </c>
    </row>
    <row r="4">
      <c r="A4" s="2" t="n">
        <v>44936</v>
      </c>
      <c r="B4" t="n">
        <v>20.26894088022799</v>
      </c>
      <c r="C4" t="n">
        <v>4.806013935470732</v>
      </c>
      <c r="D4" t="n">
        <v>-3.899673755459898</v>
      </c>
      <c r="E4" t="n">
        <v>-4.494256335355928</v>
      </c>
      <c r="F4" t="n">
        <v>11.14694901304196</v>
      </c>
      <c r="G4" t="n">
        <v>58.5726624672368</v>
      </c>
      <c r="H4" t="n">
        <v>3.071110188235515</v>
      </c>
      <c r="I4" t="n">
        <v>1.539457725185445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4.729548897382663</v>
      </c>
      <c r="D5" t="n">
        <v>-4.990824647654213</v>
      </c>
      <c r="E5" t="n">
        <v>-5.115640679664213</v>
      </c>
      <c r="F5" t="n">
        <v>10.13208007467497</v>
      </c>
      <c r="G5" t="n">
        <v>59.1465894084656</v>
      </c>
      <c r="H5" t="n">
        <v>0.8592944979115336</v>
      </c>
      <c r="I5" t="n">
        <v>1.662021442017392</v>
      </c>
      <c r="J5" t="n">
        <v>5.498699181345379</v>
      </c>
      <c r="K5" t="n">
        <v>-3.166463152320242</v>
      </c>
    </row>
    <row r="6">
      <c r="A6" s="2" t="n">
        <v>44938</v>
      </c>
      <c r="B6" t="n">
        <v>17.01892517776171</v>
      </c>
      <c r="C6" t="n">
        <v>3.60120156557826</v>
      </c>
      <c r="D6" t="n">
        <v>-6.375459026884711</v>
      </c>
      <c r="E6" t="n">
        <v>-4.427950533928493</v>
      </c>
      <c r="F6" t="n">
        <v>8.869418949601249</v>
      </c>
      <c r="G6" t="n">
        <v>58.42860572960025</v>
      </c>
      <c r="H6" t="n">
        <v>0.7303199177362885</v>
      </c>
      <c r="I6" t="n">
        <v>0.941843293285527</v>
      </c>
      <c r="J6" t="n">
        <v>3.28084088173215</v>
      </c>
      <c r="K6" t="n">
        <v>-3.13382949191261</v>
      </c>
    </row>
    <row r="7">
      <c r="A7" s="2" t="n">
        <v>44939</v>
      </c>
      <c r="B7" t="n">
        <v>17.05257865519061</v>
      </c>
      <c r="C7" t="n">
        <v>3.786669240472817</v>
      </c>
      <c r="D7" t="n">
        <v>-6.843916762592306</v>
      </c>
      <c r="E7" t="n">
        <v>-1.487568830702846</v>
      </c>
      <c r="F7" t="n">
        <v>10.71346829888962</v>
      </c>
      <c r="G7" t="n">
        <v>54.43539148763637</v>
      </c>
      <c r="H7" t="n">
        <v>-0.6384987988961366</v>
      </c>
      <c r="I7" t="n">
        <v>1.483825470659572</v>
      </c>
      <c r="J7" t="n">
        <v>3.68758636478923</v>
      </c>
      <c r="K7" t="n">
        <v>-5.664580904239703</v>
      </c>
    </row>
    <row r="8">
      <c r="A8" s="2" t="n">
        <v>44942</v>
      </c>
      <c r="B8" t="n">
        <v>17.11260371252417</v>
      </c>
      <c r="C8" t="n">
        <v>5.458714291636446</v>
      </c>
      <c r="D8" t="n">
        <v>-4.991929455014632</v>
      </c>
      <c r="E8" t="n">
        <v>1.005421732642997</v>
      </c>
      <c r="F8" t="n">
        <v>9.733494677991317</v>
      </c>
      <c r="G8" t="n">
        <v>56.06003760535852</v>
      </c>
      <c r="H8" t="n">
        <v>-0.03214829477902192</v>
      </c>
      <c r="I8" t="n">
        <v>0.9573891512648647</v>
      </c>
      <c r="J8" t="n">
        <v>1.969058186126293</v>
      </c>
      <c r="K8" t="n">
        <v>-4.214880095104967</v>
      </c>
    </row>
    <row r="9">
      <c r="A9" s="2" t="n">
        <v>44943</v>
      </c>
      <c r="B9" t="n">
        <v>19.92026697252014</v>
      </c>
      <c r="C9" t="n">
        <v>6.027956136065615</v>
      </c>
      <c r="D9" t="n">
        <v>-3.561770196021508</v>
      </c>
      <c r="E9" t="n">
        <v>0.4702902426001021</v>
      </c>
      <c r="F9" t="n">
        <v>12.2664520689175</v>
      </c>
      <c r="G9" t="n">
        <v>56.46495021286388</v>
      </c>
      <c r="H9" t="n">
        <v>2.096145955231066</v>
      </c>
      <c r="I9" t="n">
        <v>2.31640613208397</v>
      </c>
      <c r="J9" t="n">
        <v>2.705730543357676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5.081684851894597</v>
      </c>
      <c r="D10" t="n">
        <v>-3.080329159973527</v>
      </c>
      <c r="E10" t="n">
        <v>0.5138639857686256</v>
      </c>
      <c r="F10" t="n">
        <v>13.00221579355141</v>
      </c>
      <c r="G10" t="n">
        <v>56.75072053403672</v>
      </c>
      <c r="H10" t="n">
        <v>2.738716135495944</v>
      </c>
      <c r="I10" t="n">
        <v>1.65086217893553</v>
      </c>
      <c r="J10" t="n">
        <v>3.597698744077271</v>
      </c>
      <c r="K10" t="n">
        <v>-9.858330242090608</v>
      </c>
    </row>
    <row r="11">
      <c r="A11" s="2" t="n">
        <v>44945</v>
      </c>
      <c r="B11" t="n">
        <v>19.82107701179585</v>
      </c>
      <c r="C11" t="n">
        <v>5.009638307589293</v>
      </c>
      <c r="D11" t="n">
        <v>-2.720097653334208</v>
      </c>
      <c r="E11" t="n">
        <v>1.142868032613742</v>
      </c>
      <c r="F11" t="n">
        <v>13.85031693278795</v>
      </c>
      <c r="G11" t="n">
        <v>56.52329177771183</v>
      </c>
      <c r="H11" t="n">
        <v>1.627376720363904</v>
      </c>
      <c r="I11" t="n">
        <v>2.556176024890311</v>
      </c>
      <c r="J11" t="n">
        <v>-2.377067090583851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4.748534599432297</v>
      </c>
      <c r="D12" t="n">
        <v>0.2968787539466389</v>
      </c>
      <c r="E12" t="n">
        <v>0.8054430254431644</v>
      </c>
      <c r="F12" t="n">
        <v>8.326037436992717</v>
      </c>
      <c r="G12" t="n">
        <v>56.27373834114186</v>
      </c>
      <c r="H12" t="n">
        <v>2.101221777505913</v>
      </c>
      <c r="I12" t="n">
        <v>0.3959530318420557</v>
      </c>
      <c r="J12" t="n">
        <v>-2.715397262078156</v>
      </c>
      <c r="K12" t="n">
        <v>-13.16360227816837</v>
      </c>
    </row>
    <row r="13">
      <c r="A13" s="2" t="n">
        <v>44949</v>
      </c>
      <c r="B13" t="n">
        <v>21.83307425368133</v>
      </c>
      <c r="C13" t="n">
        <v>3.879710883401311</v>
      </c>
      <c r="D13" t="n">
        <v>1.024304299051892</v>
      </c>
      <c r="E13" t="n">
        <v>-0.1669708768349043</v>
      </c>
      <c r="F13" t="n">
        <v>11.28499422168796</v>
      </c>
      <c r="G13" t="n">
        <v>60.49607276895073</v>
      </c>
      <c r="H13" t="n">
        <v>4.028617806233292</v>
      </c>
      <c r="I13" t="n">
        <v>1.026986752164039</v>
      </c>
      <c r="J13" t="n">
        <v>2.311334309279323</v>
      </c>
      <c r="K13" t="n">
        <v>-9.661602507860845</v>
      </c>
    </row>
    <row r="14">
      <c r="A14" s="2" t="n">
        <v>44950</v>
      </c>
      <c r="B14" t="n">
        <v>25.06470320053178</v>
      </c>
      <c r="C14" t="n">
        <v>3.286380021251434</v>
      </c>
      <c r="D14" t="n">
        <v>0.6507660557661721</v>
      </c>
      <c r="E14" t="n">
        <v>-0.8692774183003849</v>
      </c>
      <c r="F14" t="n">
        <v>14.33667452261798</v>
      </c>
      <c r="G14" t="n">
        <v>61.35872996552774</v>
      </c>
      <c r="H14" t="n">
        <v>3.105861955574785</v>
      </c>
      <c r="I14" t="n">
        <v>2.980359999929894</v>
      </c>
      <c r="J14" t="n">
        <v>4.061030878705729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3.643860459158943</v>
      </c>
      <c r="D15" t="n">
        <v>1.556820313623897</v>
      </c>
      <c r="E15" t="n">
        <v>1.268344041072877</v>
      </c>
      <c r="F15" t="n">
        <v>17.74925844721569</v>
      </c>
      <c r="G15" t="n">
        <v>62.6827755357757</v>
      </c>
      <c r="H15" t="n">
        <v>4.926835985508338</v>
      </c>
      <c r="I15" t="n">
        <v>3.797815017538131</v>
      </c>
      <c r="J15" t="n">
        <v>3.108330712163543</v>
      </c>
      <c r="K15" t="n">
        <v>-15.58569950726437</v>
      </c>
    </row>
    <row r="16">
      <c r="A16" s="2" t="n">
        <v>44953</v>
      </c>
      <c r="B16" t="n">
        <v>23.15055399836066</v>
      </c>
      <c r="C16" t="n">
        <v>2.592943097178146</v>
      </c>
      <c r="D16" t="n">
        <v>2.856329570832572</v>
      </c>
      <c r="E16" t="n">
        <v>1.784103564392603</v>
      </c>
      <c r="F16" t="n">
        <v>14.08335114215473</v>
      </c>
      <c r="G16" t="n">
        <v>67.21920241250659</v>
      </c>
      <c r="H16" t="n">
        <v>6.761639125126062</v>
      </c>
      <c r="I16" t="n">
        <v>2.382069867159986</v>
      </c>
      <c r="J16" t="n">
        <v>2.002490526560208</v>
      </c>
      <c r="K16" t="n">
        <v>-14.69474744186936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3.143495114522277</v>
      </c>
      <c r="E17" t="n">
        <v>4.995351861107689</v>
      </c>
      <c r="F17" t="n">
        <v>14.16472803861599</v>
      </c>
      <c r="G17" t="n">
        <v>70.76983900929869</v>
      </c>
      <c r="H17" t="n">
        <v>8.31907631483546</v>
      </c>
      <c r="I17" t="n">
        <v>3.512591590783609</v>
      </c>
      <c r="J17" t="n">
        <v>7.238729572768965</v>
      </c>
      <c r="K17" t="n">
        <v>-10.46354719259211</v>
      </c>
    </row>
    <row r="18">
      <c r="A18" s="2" t="n">
        <v>44957</v>
      </c>
      <c r="B18" t="n">
        <v>24.09438707025793</v>
      </c>
      <c r="C18" t="n">
        <v>5.00573523762804</v>
      </c>
      <c r="D18" t="n">
        <v>3.714780444588972</v>
      </c>
      <c r="E18" t="n">
        <v>2.10184843327248</v>
      </c>
      <c r="F18" t="n">
        <v>12.44780638806811</v>
      </c>
      <c r="G18" t="n">
        <v>72.47334717199014</v>
      </c>
      <c r="H18" t="n">
        <v>7.890592200829483</v>
      </c>
      <c r="I18" t="n">
        <v>2.313440445763648</v>
      </c>
      <c r="J18" t="n">
        <v>3.893079915824726</v>
      </c>
      <c r="K18" t="n">
        <v>-12.14927364291199</v>
      </c>
    </row>
    <row r="19">
      <c r="A19" s="2" t="n">
        <v>44958</v>
      </c>
      <c r="B19" t="n">
        <v>27.25110255055707</v>
      </c>
      <c r="C19" t="n">
        <v>6.742758316319764</v>
      </c>
      <c r="D19" t="n">
        <v>7.211643639541365</v>
      </c>
      <c r="E19" t="n">
        <v>5.719796931593546</v>
      </c>
      <c r="F19" t="n">
        <v>13.89996642310674</v>
      </c>
      <c r="G19" t="n">
        <v>76.65592637519813</v>
      </c>
      <c r="H19" t="n">
        <v>10.46519996603312</v>
      </c>
      <c r="I19" t="n">
        <v>4.965330658901479</v>
      </c>
      <c r="J19" t="n">
        <v>5.771383972747368</v>
      </c>
      <c r="K19" t="n">
        <v>-8.502553946125458</v>
      </c>
    </row>
    <row r="20">
      <c r="A20" s="2" t="n">
        <v>44959</v>
      </c>
      <c r="B20" t="n">
        <v>32.5468095297049</v>
      </c>
      <c r="C20" t="n">
        <v>6.83356634964678</v>
      </c>
      <c r="D20" t="n">
        <v>4.80999744841184</v>
      </c>
      <c r="E20" t="n">
        <v>6.668930747136392</v>
      </c>
      <c r="F20" t="n">
        <v>17.18370243482399</v>
      </c>
      <c r="G20" t="n">
        <v>82.51206887077834</v>
      </c>
      <c r="H20" t="n">
        <v>7.318912429978353</v>
      </c>
      <c r="I20" t="n">
        <v>4.227622652996921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33.19072658164431</v>
      </c>
      <c r="C21" t="n">
        <v>5.087056729713169</v>
      </c>
      <c r="D21" t="n">
        <v>0.3612516579297065</v>
      </c>
      <c r="E21" t="n">
        <v>5.257227001138021</v>
      </c>
      <c r="F21" t="n">
        <v>18.30963310891243</v>
      </c>
      <c r="G21" t="n">
        <v>81.33360908574873</v>
      </c>
      <c r="H21" t="n">
        <v>3.644289260824407</v>
      </c>
      <c r="I21" t="n">
        <v>3.727073373200973</v>
      </c>
      <c r="J21" t="n">
        <v>0.6985071201227822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0.611583180995745</v>
      </c>
      <c r="E22" t="n">
        <v>4.098157522075918</v>
      </c>
      <c r="F22" t="n">
        <v>16.18158096471463</v>
      </c>
      <c r="G22" t="n">
        <v>76.58894555415179</v>
      </c>
      <c r="H22" t="n">
        <v>2.697041558138635</v>
      </c>
      <c r="I22" t="n">
        <v>2.986088135934373</v>
      </c>
      <c r="J22" t="n">
        <v>-0.07398671004754664</v>
      </c>
      <c r="K22" t="n">
        <v>-11.40374434386658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-3.012422591167541</v>
      </c>
      <c r="E23" t="n">
        <v>3.328558300733264</v>
      </c>
      <c r="F23" t="n">
        <v>13.48309688135463</v>
      </c>
      <c r="G23" t="n">
        <v>68.65569564398237</v>
      </c>
      <c r="H23" t="n">
        <v>-0.2805874168498756</v>
      </c>
      <c r="I23" t="n">
        <v>3.700550561218607</v>
      </c>
      <c r="J23" t="n">
        <v>-1.139072023755661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-3.146485587470071</v>
      </c>
      <c r="E24" t="n">
        <v>1.884557667287434</v>
      </c>
      <c r="F24" t="n">
        <v>14.139029784215</v>
      </c>
      <c r="G24" t="n">
        <v>68.0302075113263</v>
      </c>
      <c r="H24" t="n">
        <v>1.18168786143229</v>
      </c>
      <c r="I24" t="n">
        <v>4.893085547670317</v>
      </c>
      <c r="J24" t="n">
        <v>-1.07536028853249</v>
      </c>
      <c r="K24" t="n">
        <v>-10.87079724886259</v>
      </c>
    </row>
    <row r="25">
      <c r="A25" s="2" t="n">
        <v>44966</v>
      </c>
      <c r="B25" t="n">
        <v>32.43512381331681</v>
      </c>
      <c r="C25" t="n">
        <v>3.299587091690914</v>
      </c>
      <c r="D25" t="n">
        <v>-5.406867487270894</v>
      </c>
      <c r="E25" t="n">
        <v>3.123806925019545</v>
      </c>
      <c r="F25" t="n">
        <v>13.89259010072093</v>
      </c>
      <c r="G25" t="n">
        <v>67.55576284508351</v>
      </c>
      <c r="H25" t="n">
        <v>-3.202427575691158</v>
      </c>
      <c r="I25" t="n">
        <v>4.779539494616936</v>
      </c>
      <c r="J25" t="n">
        <v>-0.8322089141387656</v>
      </c>
      <c r="K25" t="n">
        <v>-10.53494049820121</v>
      </c>
    </row>
    <row r="26">
      <c r="A26" s="2" t="n">
        <v>44967</v>
      </c>
      <c r="B26" t="n">
        <v>36.35781296926173</v>
      </c>
      <c r="C26" t="n">
        <v>4.575531333135086</v>
      </c>
      <c r="D26" t="n">
        <v>-5.174343624001876</v>
      </c>
      <c r="E26" t="n">
        <v>5.734208759458137</v>
      </c>
      <c r="F26" t="n">
        <v>15.95071500788419</v>
      </c>
      <c r="G26" t="n">
        <v>69.21853030851241</v>
      </c>
      <c r="H26" t="n">
        <v>-3.177553730065652</v>
      </c>
      <c r="I26" t="n">
        <v>6.41230403575983</v>
      </c>
      <c r="J26" t="n">
        <v>3.913192762079998</v>
      </c>
      <c r="K26" t="n">
        <v>-8.862030748650829</v>
      </c>
    </row>
    <row r="27">
      <c r="A27" s="2" t="n">
        <v>44970</v>
      </c>
      <c r="B27" t="n">
        <v>34.36604996747275</v>
      </c>
      <c r="C27" t="n">
        <v>3.540765130812651</v>
      </c>
      <c r="D27" t="n">
        <v>-4.055854781560231</v>
      </c>
      <c r="E27" t="n">
        <v>5.228085802193672</v>
      </c>
      <c r="F27" t="n">
        <v>15.76203277228909</v>
      </c>
      <c r="G27" t="n">
        <v>69.74294181281459</v>
      </c>
      <c r="H27" t="n">
        <v>-2.728353076038859</v>
      </c>
      <c r="I27" t="n">
        <v>6.344057956612148</v>
      </c>
      <c r="J27" t="n">
        <v>3.788575321376397</v>
      </c>
      <c r="K27" t="n">
        <v>-8.262551810971519</v>
      </c>
    </row>
    <row r="28">
      <c r="A28" s="2" t="n">
        <v>44971</v>
      </c>
      <c r="B28" t="n">
        <v>33.03173137234814</v>
      </c>
      <c r="C28" t="n">
        <v>0.8916124784586144</v>
      </c>
      <c r="D28" t="n">
        <v>-6.230598297859025</v>
      </c>
      <c r="E28" t="n">
        <v>8.203485048775638</v>
      </c>
      <c r="F28" t="n">
        <v>15.02366117455671</v>
      </c>
      <c r="G28" t="n">
        <v>76.13763823442214</v>
      </c>
      <c r="H28" t="n">
        <v>-3.533771091545779</v>
      </c>
      <c r="I28" t="n">
        <v>6.375908398143793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-4.383648843662147</v>
      </c>
      <c r="E29" t="n">
        <v>9.658886498713182</v>
      </c>
      <c r="F29" t="n">
        <v>13.36093502449913</v>
      </c>
      <c r="G29" t="n">
        <v>75.4544498019426</v>
      </c>
      <c r="H29" t="n">
        <v>-2.79774992520182</v>
      </c>
      <c r="I29" t="n">
        <v>7.340014087586666</v>
      </c>
      <c r="J29" t="n">
        <v>3.847760672998501</v>
      </c>
      <c r="K29" t="n">
        <v>-8.533128796041423</v>
      </c>
    </row>
    <row r="30">
      <c r="A30" s="2" t="n">
        <v>44973</v>
      </c>
      <c r="B30" t="n">
        <v>33.62432937667401</v>
      </c>
      <c r="C30" t="n">
        <v>2.014743201518909</v>
      </c>
      <c r="D30" t="n">
        <v>-3.609370769993259</v>
      </c>
      <c r="E30" t="n">
        <v>13.01818215616695</v>
      </c>
      <c r="F30" t="n">
        <v>13.66331287677349</v>
      </c>
      <c r="G30" t="n">
        <v>75.464017069142</v>
      </c>
      <c r="H30" t="n">
        <v>-0.9513299634086203</v>
      </c>
      <c r="I30" t="n">
        <v>11.38374789328258</v>
      </c>
      <c r="J30" t="n">
        <v>5.339220001361245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-2.459475204810224</v>
      </c>
      <c r="E31" t="n">
        <v>17.79931554154708</v>
      </c>
      <c r="F31" t="n">
        <v>14.6367014870721</v>
      </c>
      <c r="G31" t="n">
        <v>81.90225055962597</v>
      </c>
      <c r="H31" t="n">
        <v>-0.06124642620829457</v>
      </c>
      <c r="I31" t="n">
        <v>8.821601961649982</v>
      </c>
      <c r="J31" t="n">
        <v>5.433871627005882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4.661250246956072</v>
      </c>
      <c r="D32" t="n">
        <v>-3.991261819677983</v>
      </c>
      <c r="E32" t="n">
        <v>14.00306878539548</v>
      </c>
      <c r="F32" t="n">
        <v>11.3760332374736</v>
      </c>
      <c r="G32" t="n">
        <v>79.3099281220741</v>
      </c>
      <c r="H32" t="n">
        <v>-2.802338226746837</v>
      </c>
      <c r="I32" t="n">
        <v>4.627111499973502</v>
      </c>
      <c r="J32" t="n">
        <v>3.638460276738398</v>
      </c>
      <c r="K32" t="n">
        <v>-10.08631335783913</v>
      </c>
    </row>
    <row r="33">
      <c r="A33" s="2" t="n">
        <v>44978</v>
      </c>
      <c r="B33" t="n">
        <v>32.32315131141019</v>
      </c>
      <c r="C33" t="n">
        <v>4.584951303307827</v>
      </c>
      <c r="D33" t="n">
        <v>-3.861755883420825</v>
      </c>
      <c r="E33" t="n">
        <v>12.88165768778362</v>
      </c>
      <c r="F33" t="n">
        <v>11.76016347022495</v>
      </c>
      <c r="G33" t="n">
        <v>78.66988827591656</v>
      </c>
      <c r="H33" t="n">
        <v>0.03997776014286192</v>
      </c>
      <c r="I33" t="n">
        <v>4.558663186095546</v>
      </c>
      <c r="J33" t="n">
        <v>4.418984958141436</v>
      </c>
      <c r="K33" t="n">
        <v>-11.4151202905429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-2.924888519587976</v>
      </c>
      <c r="E34" t="n">
        <v>11.63936240995211</v>
      </c>
      <c r="F34" t="n">
        <v>9.767998138172572</v>
      </c>
      <c r="G34" t="n">
        <v>79.49830657837376</v>
      </c>
      <c r="H34" t="n">
        <v>-0.4741566089517146</v>
      </c>
      <c r="I34" t="n">
        <v>4.149329257878742</v>
      </c>
      <c r="J34" t="n">
        <v>0.9494394713680965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-0.5484257670708481</v>
      </c>
      <c r="E35" t="n">
        <v>13.19966549492861</v>
      </c>
      <c r="F35" t="n">
        <v>9.381345130225128</v>
      </c>
      <c r="G35" t="n">
        <v>81.86448763995232</v>
      </c>
      <c r="H35" t="n">
        <v>-0.7429458656165622</v>
      </c>
      <c r="I35" t="n">
        <v>4.677414209979003</v>
      </c>
      <c r="J35" t="n">
        <v>0.5988410460535887</v>
      </c>
      <c r="K35" t="n">
        <v>-11.27459526189585</v>
      </c>
    </row>
    <row r="36">
      <c r="A36" s="2" t="n">
        <v>44981</v>
      </c>
      <c r="B36" t="n">
        <v>30.03892594819522</v>
      </c>
      <c r="C36" t="n">
        <v>6.346910822160057</v>
      </c>
      <c r="D36" t="n">
        <v>-2.47464711458194</v>
      </c>
      <c r="E36" t="n">
        <v>14.68476337970832</v>
      </c>
      <c r="F36" t="n">
        <v>9.941951259606284</v>
      </c>
      <c r="G36" t="n">
        <v>83.92404959999193</v>
      </c>
      <c r="H36" t="n">
        <v>-1.665842547367924</v>
      </c>
      <c r="I36" t="n">
        <v>4.301479274442066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-3.441678687928584</v>
      </c>
      <c r="E37" t="n">
        <v>17.04442917150446</v>
      </c>
      <c r="F37" t="n">
        <v>10.42743121193026</v>
      </c>
      <c r="G37" t="n">
        <v>85.21528898008697</v>
      </c>
      <c r="H37" t="n">
        <v>-3.017705399884529</v>
      </c>
      <c r="I37" t="n">
        <v>3.948671590162167</v>
      </c>
      <c r="J37" t="n">
        <v>0.1049325036813542</v>
      </c>
      <c r="K37" t="n">
        <v>-11.78924390697697</v>
      </c>
    </row>
    <row r="38">
      <c r="A38" s="2" t="n">
        <v>44985</v>
      </c>
      <c r="B38" t="n">
        <v>29.26561943687167</v>
      </c>
      <c r="C38" t="n">
        <v>5.401838512825252</v>
      </c>
      <c r="D38" t="n">
        <v>-1.043942080430282</v>
      </c>
      <c r="E38" t="n">
        <v>14.91690732510167</v>
      </c>
      <c r="F38" t="n">
        <v>10.55700455405968</v>
      </c>
      <c r="G38" t="n">
        <v>81.62009718178433</v>
      </c>
      <c r="H38" t="n">
        <v>-1.816369628883752</v>
      </c>
      <c r="I38" t="n">
        <v>5.284096338971533</v>
      </c>
      <c r="J38" t="n">
        <v>-0.3124283963284347</v>
      </c>
      <c r="K38" t="n">
        <v>-13.55200427709499</v>
      </c>
    </row>
    <row r="39">
      <c r="A39" s="2" t="n">
        <v>44986</v>
      </c>
      <c r="B39" t="n">
        <v>29.2903650021084</v>
      </c>
      <c r="C39" t="n">
        <v>8.694192876979411</v>
      </c>
      <c r="D39" t="n">
        <v>-0.2850299816173241</v>
      </c>
      <c r="E39" t="n">
        <v>18.27142243359823</v>
      </c>
      <c r="F39" t="n">
        <v>15.35036075063929</v>
      </c>
      <c r="G39" t="n">
        <v>89.10838373790109</v>
      </c>
      <c r="H39" t="n">
        <v>2.585587203121031</v>
      </c>
      <c r="I39" t="n">
        <v>6.98347941900308</v>
      </c>
      <c r="J39" t="n">
        <v>6.380396489624029</v>
      </c>
      <c r="K39" t="n">
        <v>-12.16031959882459</v>
      </c>
    </row>
    <row r="40">
      <c r="A40" s="2" t="n">
        <v>44987</v>
      </c>
      <c r="B40" t="n">
        <v>30.59658544780455</v>
      </c>
      <c r="C40" t="n">
        <v>8.839128245702366</v>
      </c>
      <c r="D40" t="n">
        <v>-1.797663990681808</v>
      </c>
      <c r="E40" t="n">
        <v>17.22874201235858</v>
      </c>
      <c r="F40" t="n">
        <v>14.8776051813172</v>
      </c>
      <c r="G40" t="n">
        <v>82.75824644427775</v>
      </c>
      <c r="H40" t="n">
        <v>0.8386292061923983</v>
      </c>
      <c r="I40" t="n">
        <v>5.467130745588911</v>
      </c>
      <c r="J40" t="n">
        <v>0.4900714291862673</v>
      </c>
      <c r="K40" t="n">
        <v>-16.40815729254112</v>
      </c>
    </row>
    <row r="41">
      <c r="A41" s="2" t="n">
        <v>44988</v>
      </c>
      <c r="B41" t="n">
        <v>30.94433738477513</v>
      </c>
      <c r="C41" t="n">
        <v>6.018287984676984</v>
      </c>
      <c r="D41" t="n">
        <v>-4.180454379005361</v>
      </c>
      <c r="E41" t="n">
        <v>20.54821888315774</v>
      </c>
      <c r="F41" t="n">
        <v>15.53528124762935</v>
      </c>
      <c r="G41" t="n">
        <v>85.68370006140678</v>
      </c>
      <c r="H41" t="n">
        <v>-2.953179282119234</v>
      </c>
      <c r="I41" t="n">
        <v>5.738705137813005</v>
      </c>
      <c r="J41" t="n">
        <v>-0.4318023454331965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-4.109701083624184</v>
      </c>
      <c r="E42" t="n">
        <v>21.72669301220374</v>
      </c>
      <c r="F42" t="n">
        <v>17.42625754331566</v>
      </c>
      <c r="G42" t="n">
        <v>87.70551941245574</v>
      </c>
      <c r="H42" t="n">
        <v>-2.263194476542352</v>
      </c>
      <c r="I42" t="n">
        <v>4.889260160305975</v>
      </c>
      <c r="J42" t="n">
        <v>1.164100137754009</v>
      </c>
      <c r="K42" t="n">
        <v>-14.38998906490435</v>
      </c>
    </row>
    <row r="43">
      <c r="A43" s="2" t="n">
        <v>44993</v>
      </c>
      <c r="B43" t="n">
        <v>31.13425511454417</v>
      </c>
      <c r="C43" t="n">
        <v>6.751481899690637</v>
      </c>
      <c r="D43" t="n">
        <v>-4.632850734094617</v>
      </c>
      <c r="E43" t="n">
        <v>25.44971655445796</v>
      </c>
      <c r="F43" t="n">
        <v>20.70118467737085</v>
      </c>
      <c r="G43" t="n">
        <v>86.21466844732009</v>
      </c>
      <c r="H43" t="n">
        <v>-1.976319851419461</v>
      </c>
      <c r="I43" t="n">
        <v>7.363878280479286</v>
      </c>
      <c r="J43" t="n">
        <v>5.702888851954624</v>
      </c>
      <c r="K43" t="n">
        <v>-14.30852480447641</v>
      </c>
    </row>
    <row r="44">
      <c r="A44" s="2" t="n">
        <v>44994</v>
      </c>
      <c r="B44" t="n">
        <v>29.49491359349243</v>
      </c>
      <c r="C44" t="n">
        <v>5.978179596566391</v>
      </c>
      <c r="D44" t="n">
        <v>-1.387026508687661</v>
      </c>
      <c r="E44" t="n">
        <v>25.27525675172431</v>
      </c>
      <c r="F44" t="n">
        <v>23.78273996824614</v>
      </c>
      <c r="G44" t="n">
        <v>78.91497631050856</v>
      </c>
      <c r="H44" t="n">
        <v>-0.744962307028596</v>
      </c>
      <c r="I44" t="n">
        <v>7.74096090389309</v>
      </c>
      <c r="J44" t="n">
        <v>6.708289158891723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9.459118635171615</v>
      </c>
      <c r="D45" t="n">
        <v>5.722700896172661</v>
      </c>
      <c r="E45" t="n">
        <v>37.85919415227965</v>
      </c>
      <c r="F45" t="n">
        <v>28.80504887213791</v>
      </c>
      <c r="G45" t="n">
        <v>79.58383813128698</v>
      </c>
      <c r="H45" t="n">
        <v>3.995307304109907</v>
      </c>
      <c r="I45" t="n">
        <v>7.759171257362318</v>
      </c>
      <c r="J45" t="n">
        <v>7.600768154021065</v>
      </c>
      <c r="K45" t="n">
        <v>-3.632272539798254</v>
      </c>
    </row>
    <row r="46">
      <c r="A46" s="2" t="n">
        <v>44998</v>
      </c>
      <c r="B46" t="n">
        <v>40.72744439467335</v>
      </c>
      <c r="C46" t="n">
        <v>7.583024440389208</v>
      </c>
      <c r="D46" t="n">
        <v>1.321880988834256</v>
      </c>
      <c r="E46" t="n">
        <v>30.56844256773816</v>
      </c>
      <c r="F46" t="n">
        <v>27.93197297290213</v>
      </c>
      <c r="G46" t="n">
        <v>76.04442439037817</v>
      </c>
      <c r="H46" t="n">
        <v>0.9270082788969569</v>
      </c>
      <c r="I46" t="n">
        <v>7.265195478293474</v>
      </c>
      <c r="J46" t="n">
        <v>2.336120108972417</v>
      </c>
      <c r="K46" t="n">
        <v>-4.397408725999075</v>
      </c>
    </row>
    <row r="47">
      <c r="A47" s="2" t="n">
        <v>44999</v>
      </c>
      <c r="B47" t="n">
        <v>39.79538400686899</v>
      </c>
      <c r="C47" t="n">
        <v>6.085231172839012</v>
      </c>
      <c r="D47" t="n">
        <v>0.6290122678614285</v>
      </c>
      <c r="E47" t="n">
        <v>30.31341196774764</v>
      </c>
      <c r="F47" t="n">
        <v>24.15770185407375</v>
      </c>
      <c r="G47" t="n">
        <v>72.44587001406968</v>
      </c>
      <c r="H47" t="n">
        <v>-0.5991768872717684</v>
      </c>
      <c r="I47" t="n">
        <v>7.690227519682691</v>
      </c>
      <c r="J47" t="n">
        <v>-0.04787915454257385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2.557218394927996</v>
      </c>
      <c r="D48" t="n">
        <v>-3.47661506733995</v>
      </c>
      <c r="E48" t="n">
        <v>27.65000011686067</v>
      </c>
      <c r="F48" t="n">
        <v>16.25538185664053</v>
      </c>
      <c r="G48" t="n">
        <v>70.26713508916454</v>
      </c>
      <c r="H48" t="n">
        <v>-2.15621897765943</v>
      </c>
      <c r="I48" t="n">
        <v>3.064024158695133</v>
      </c>
      <c r="J48" t="n">
        <v>-4.305495663671421</v>
      </c>
      <c r="K48" t="n">
        <v>-9.993496831472504</v>
      </c>
    </row>
    <row r="49">
      <c r="A49" s="2" t="n">
        <v>45001</v>
      </c>
      <c r="B49" t="n">
        <v>37.05315194020955</v>
      </c>
      <c r="C49" t="n">
        <v>2.563974632996779</v>
      </c>
      <c r="D49" t="n">
        <v>-1.470811397213179</v>
      </c>
      <c r="E49" t="n">
        <v>31.41869587343333</v>
      </c>
      <c r="F49" t="n">
        <v>19.25660590041298</v>
      </c>
      <c r="G49" t="n">
        <v>68.03647001220658</v>
      </c>
      <c r="H49" t="n">
        <v>-2.861020182553353</v>
      </c>
      <c r="I49" t="n">
        <v>7.645200458812962</v>
      </c>
      <c r="J49" t="n">
        <v>-2.362930941479469</v>
      </c>
      <c r="K49" t="n">
        <v>-8.851311555697061</v>
      </c>
    </row>
    <row r="50">
      <c r="A50" s="2" t="n">
        <v>45002</v>
      </c>
      <c r="B50" t="n">
        <v>39.29716271472663</v>
      </c>
      <c r="C50" t="n">
        <v>0.3568090980534233</v>
      </c>
      <c r="D50" t="n">
        <v>0.1039575469133025</v>
      </c>
      <c r="E50" t="n">
        <v>33.44367088060758</v>
      </c>
      <c r="F50" t="n">
        <v>20.69993914192145</v>
      </c>
      <c r="G50" t="n">
        <v>63.60303826126079</v>
      </c>
      <c r="H50" t="n">
        <v>-3.272295304860584</v>
      </c>
      <c r="I50" t="n">
        <v>9.770820890996855</v>
      </c>
      <c r="J50" t="n">
        <v>-1.44437478277214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1.02080545630947</v>
      </c>
      <c r="D51" t="n">
        <v>-2.610116472446633</v>
      </c>
      <c r="E51" t="n">
        <v>32.48690246232297</v>
      </c>
      <c r="F51" t="n">
        <v>25.12849329601032</v>
      </c>
      <c r="G51" t="n">
        <v>65.81670105176222</v>
      </c>
      <c r="H51" t="n">
        <v>-4.844714920689707</v>
      </c>
      <c r="I51" t="n">
        <v>9.638791862249118</v>
      </c>
      <c r="J51" t="n">
        <v>-5.3981770625531</v>
      </c>
      <c r="K51" t="n">
        <v>-10.76608641888424</v>
      </c>
    </row>
    <row r="52">
      <c r="A52" s="2" t="n">
        <v>45006</v>
      </c>
      <c r="B52" t="n">
        <v>30.92091870145271</v>
      </c>
      <c r="C52" t="n">
        <v>0.1252308883779252</v>
      </c>
      <c r="D52" t="n">
        <v>-4.856378999313982</v>
      </c>
      <c r="E52" t="n">
        <v>26.27636663090758</v>
      </c>
      <c r="F52" t="n">
        <v>20.69646347880916</v>
      </c>
      <c r="G52" t="n">
        <v>61.77609782775817</v>
      </c>
      <c r="H52" t="n">
        <v>-7.466433171645015</v>
      </c>
      <c r="I52" t="n">
        <v>7.353951181177587</v>
      </c>
      <c r="J52" t="n">
        <v>-5.532422098860801</v>
      </c>
      <c r="K52" t="n">
        <v>-12.21999764523429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-2.686427995489005</v>
      </c>
      <c r="E53" t="n">
        <v>27.45479512607922</v>
      </c>
      <c r="F53" t="n">
        <v>19.64394760783141</v>
      </c>
      <c r="G53" t="n">
        <v>60.59692002828538</v>
      </c>
      <c r="H53" t="n">
        <v>-6.843008607286693</v>
      </c>
      <c r="I53" t="n">
        <v>4.052922797647107</v>
      </c>
      <c r="J53" t="n">
        <v>-7.218000470838726</v>
      </c>
      <c r="K53" t="n">
        <v>-15.57827984978512</v>
      </c>
    </row>
    <row r="54">
      <c r="A54" s="2" t="n">
        <v>45008</v>
      </c>
      <c r="B54" t="n">
        <v>33.30703089484852</v>
      </c>
      <c r="C54" t="n">
        <v>2.430945099230852</v>
      </c>
      <c r="D54" t="n">
        <v>-0.9294083627374272</v>
      </c>
      <c r="E54" t="n">
        <v>31.84493312342593</v>
      </c>
      <c r="F54" t="n">
        <v>23.04319084872628</v>
      </c>
      <c r="G54" t="n">
        <v>62.09457945444308</v>
      </c>
      <c r="H54" t="n">
        <v>-4.095368261659904</v>
      </c>
      <c r="I54" t="n">
        <v>7.69727738544681</v>
      </c>
      <c r="J54" t="n">
        <v>-4.683674871319788</v>
      </c>
      <c r="K54" t="n">
        <v>-15.05055044181784</v>
      </c>
    </row>
    <row r="55">
      <c r="A55" s="2" t="n">
        <v>45009</v>
      </c>
      <c r="B55" t="n">
        <v>35.27082968918309</v>
      </c>
      <c r="C55" t="n">
        <v>2.168648594849554</v>
      </c>
      <c r="D55" t="n">
        <v>1.388452352519698</v>
      </c>
      <c r="E55" t="n">
        <v>36.02172153827148</v>
      </c>
      <c r="F55" t="n">
        <v>26.38550488289013</v>
      </c>
      <c r="G55" t="n">
        <v>57.8742564926046</v>
      </c>
      <c r="H55" t="n">
        <v>-2.148850738115615</v>
      </c>
      <c r="I55" t="n">
        <v>9.930769946304952</v>
      </c>
      <c r="J55" t="n">
        <v>-5.971939024682882</v>
      </c>
      <c r="K55" t="n">
        <v>-16.63483732609046</v>
      </c>
    </row>
    <row r="56">
      <c r="A56" s="2" t="n">
        <v>45012</v>
      </c>
      <c r="B56" t="n">
        <v>38.20614628793044</v>
      </c>
      <c r="C56" t="n">
        <v>0.617092654160345</v>
      </c>
      <c r="D56" t="n">
        <v>4.525494048223777</v>
      </c>
      <c r="E56" t="n">
        <v>38.48921935877161</v>
      </c>
      <c r="F56" t="n">
        <v>28.27468760372991</v>
      </c>
      <c r="G56" t="n">
        <v>57.08443716305454</v>
      </c>
      <c r="H56" t="n">
        <v>-0.1034574500764385</v>
      </c>
      <c r="I56" t="n">
        <v>10.10785116214299</v>
      </c>
      <c r="J56" t="n">
        <v>-5.86091624291436</v>
      </c>
      <c r="K56" t="n">
        <v>-17.10540095696894</v>
      </c>
    </row>
    <row r="57">
      <c r="A57" s="2" t="n">
        <v>45013</v>
      </c>
      <c r="B57" t="n">
        <v>37.6498389539768</v>
      </c>
      <c r="C57" t="n">
        <v>1.721136987768324</v>
      </c>
      <c r="D57" t="n">
        <v>2.871599265724223</v>
      </c>
      <c r="E57" t="n">
        <v>37.92806314196828</v>
      </c>
      <c r="F57" t="n">
        <v>28.26318183865471</v>
      </c>
      <c r="G57" t="n">
        <v>55.14387297890953</v>
      </c>
      <c r="H57" t="n">
        <v>0.2579914646641202</v>
      </c>
      <c r="I57" t="n">
        <v>10.0230587602389</v>
      </c>
      <c r="J57" t="n">
        <v>-5.25494314341276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0.8860177559653293</v>
      </c>
      <c r="D58" t="n">
        <v>4.012577596337485</v>
      </c>
      <c r="E58" t="n">
        <v>41.0965960822485</v>
      </c>
      <c r="F58" t="n">
        <v>31.60911237690531</v>
      </c>
      <c r="G58" t="n">
        <v>57.29531412080111</v>
      </c>
      <c r="H58" t="n">
        <v>-0.3282386543573823</v>
      </c>
      <c r="I58" t="n">
        <v>12.23601240670276</v>
      </c>
      <c r="J58" t="n">
        <v>-4.125021578327814</v>
      </c>
      <c r="K58" t="n">
        <v>-16.48443678879814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6.763814616755792</v>
      </c>
      <c r="E59" t="n">
        <v>40.56624911038236</v>
      </c>
      <c r="F59" t="n">
        <v>31.65335830759002</v>
      </c>
      <c r="G59" t="n">
        <v>55.3349773993077</v>
      </c>
      <c r="H59" t="n">
        <v>1.990534017882717</v>
      </c>
      <c r="I59" t="n">
        <v>18.14738918810379</v>
      </c>
      <c r="J59" t="n">
        <v>-3.610253148120324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2.525136973609188</v>
      </c>
      <c r="D60" t="n">
        <v>7.157616463233074</v>
      </c>
      <c r="E60" t="n">
        <v>38.70712298974994</v>
      </c>
      <c r="F60" t="n">
        <v>29.6221954768505</v>
      </c>
      <c r="G60" t="n">
        <v>54.94859713398639</v>
      </c>
      <c r="H60" t="n">
        <v>0.3208765919265666</v>
      </c>
      <c r="I60" t="n">
        <v>17.72124453929069</v>
      </c>
      <c r="J60" t="n">
        <v>-2.751047155061126</v>
      </c>
      <c r="K60" t="n">
        <v>-12.67450504813772</v>
      </c>
    </row>
    <row r="61">
      <c r="A61" s="2" t="n">
        <v>45021</v>
      </c>
      <c r="B61" t="n">
        <v>39.8232324168049</v>
      </c>
      <c r="C61" t="n">
        <v>3.164045729913667</v>
      </c>
      <c r="D61" t="n">
        <v>4.827197342712508</v>
      </c>
      <c r="E61" t="n">
        <v>33.21653980402323</v>
      </c>
      <c r="F61" t="n">
        <v>30.11732444541706</v>
      </c>
      <c r="G61" t="n">
        <v>61.4398070621903</v>
      </c>
      <c r="H61" t="n">
        <v>-0.6586453020079319</v>
      </c>
      <c r="I61" t="n">
        <v>15.84310808237799</v>
      </c>
      <c r="J61" t="n">
        <v>-4.264988538165704</v>
      </c>
      <c r="K61" t="n">
        <v>-14.1664359935835</v>
      </c>
    </row>
    <row r="62">
      <c r="A62" s="2" t="n">
        <v>45022</v>
      </c>
      <c r="B62" t="n">
        <v>36.41361539111483</v>
      </c>
      <c r="C62" t="n">
        <v>2.20867552316768</v>
      </c>
      <c r="D62" t="n">
        <v>-1.0040674322492</v>
      </c>
      <c r="E62" t="n">
        <v>29.48616040424197</v>
      </c>
      <c r="F62" t="n">
        <v>27.16970810550088</v>
      </c>
      <c r="G62" t="n">
        <v>60.90048595660609</v>
      </c>
      <c r="H62" t="n">
        <v>-3.981629027658551</v>
      </c>
      <c r="I62" t="n">
        <v>14.63100970966775</v>
      </c>
      <c r="J62" t="n">
        <v>-5.285409649771067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1.608188626893514</v>
      </c>
      <c r="D63" t="n">
        <v>-2.647067398279057</v>
      </c>
      <c r="E63" t="n">
        <v>28.22710633030714</v>
      </c>
      <c r="F63" t="n">
        <v>23.74689046808556</v>
      </c>
      <c r="G63" t="n">
        <v>59.71040059219263</v>
      </c>
      <c r="H63" t="n">
        <v>-6.443716455905257</v>
      </c>
      <c r="I63" t="n">
        <v>12.45248762838773</v>
      </c>
      <c r="J63" t="n">
        <v>-8.029519150307529</v>
      </c>
      <c r="K63" t="n">
        <v>-16.5110003244868</v>
      </c>
    </row>
    <row r="64">
      <c r="A64" s="2" t="n">
        <v>45027</v>
      </c>
      <c r="B64" t="n">
        <v>33.06205219167768</v>
      </c>
      <c r="C64" t="n">
        <v>0.8051081338318333</v>
      </c>
      <c r="D64" t="n">
        <v>-3.290518719743774</v>
      </c>
      <c r="E64" t="n">
        <v>25.07621769205663</v>
      </c>
      <c r="F64" t="n">
        <v>21.56683991238759</v>
      </c>
      <c r="G64" t="n">
        <v>61.40268294587392</v>
      </c>
      <c r="H64" t="n">
        <v>-8.649317646159915</v>
      </c>
      <c r="I64" t="n">
        <v>11.61232273390242</v>
      </c>
      <c r="J64" t="n">
        <v>-8.259579543868567</v>
      </c>
      <c r="K64" t="n">
        <v>-17.63831347030749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-4.820292083084499</v>
      </c>
      <c r="E65" t="n">
        <v>25.67777101391036</v>
      </c>
      <c r="F65" t="n">
        <v>20.02971523168227</v>
      </c>
      <c r="G65" t="n">
        <v>57.9311110953884</v>
      </c>
      <c r="H65" t="n">
        <v>-11.4494546261816</v>
      </c>
      <c r="I65" t="n">
        <v>9.040722761443742</v>
      </c>
      <c r="J65" t="n">
        <v>-10.23182338041378</v>
      </c>
      <c r="K65" t="n">
        <v>-17.4674090948006</v>
      </c>
    </row>
    <row r="66">
      <c r="A66" s="2" t="n">
        <v>45029</v>
      </c>
      <c r="B66" t="n">
        <v>34.41358858367902</v>
      </c>
      <c r="C66" t="n">
        <v>-0.2464637268248304</v>
      </c>
      <c r="D66" t="n">
        <v>-1.730932687711106</v>
      </c>
      <c r="E66" t="n">
        <v>28.00851641884434</v>
      </c>
      <c r="F66" t="n">
        <v>20.24738066559364</v>
      </c>
      <c r="G66" t="n">
        <v>58.66205920116416</v>
      </c>
      <c r="H66" t="n">
        <v>-7.707286931331437</v>
      </c>
      <c r="I66" t="n">
        <v>8.021177143827018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36.27717748456305</v>
      </c>
      <c r="C67" t="n">
        <v>0.6596402052357897</v>
      </c>
      <c r="D67" t="n">
        <v>-3.914383803612198</v>
      </c>
      <c r="E67" t="n">
        <v>24.72009327948337</v>
      </c>
      <c r="F67" t="n">
        <v>19.71791588797882</v>
      </c>
      <c r="G67" t="n">
        <v>62.3315984428384</v>
      </c>
      <c r="H67" t="n">
        <v>-5.508612557552217</v>
      </c>
      <c r="I67" t="n">
        <v>12.51956016776035</v>
      </c>
      <c r="J67" t="n">
        <v>-10.68783467725873</v>
      </c>
      <c r="K67" t="n">
        <v>-15.19969819924305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-5.598459289750945</v>
      </c>
      <c r="E68" t="n">
        <v>19.441865635591</v>
      </c>
      <c r="F68" t="n">
        <v>18.21464213720414</v>
      </c>
      <c r="G68" t="n">
        <v>54.93131883857034</v>
      </c>
      <c r="H68" t="n">
        <v>-6.440363069513011</v>
      </c>
      <c r="I68" t="n">
        <v>13.19100479978306</v>
      </c>
      <c r="J68" t="n">
        <v>-12.84398666344684</v>
      </c>
      <c r="K68" t="n">
        <v>-14.18446407945172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-4.976184239705184</v>
      </c>
      <c r="E69" t="n">
        <v>19.15666532008571</v>
      </c>
      <c r="F69" t="n">
        <v>18.86397816918928</v>
      </c>
      <c r="G69" t="n">
        <v>55.20239594956955</v>
      </c>
      <c r="H69" t="n">
        <v>-9.076416159478139</v>
      </c>
      <c r="I69" t="n">
        <v>13.12004121351236</v>
      </c>
      <c r="J69" t="n">
        <v>-14.00786731394117</v>
      </c>
      <c r="K69" t="n">
        <v>-16.72891301632929</v>
      </c>
    </row>
    <row r="70">
      <c r="A70" s="2" t="n">
        <v>45036</v>
      </c>
      <c r="B70" t="n">
        <v>31.69627864356008</v>
      </c>
      <c r="C70" t="n">
        <v>2.099022995741895</v>
      </c>
      <c r="D70" t="n">
        <v>-4.250924028802427</v>
      </c>
      <c r="E70" t="n">
        <v>20.97134339366222</v>
      </c>
      <c r="F70" t="n">
        <v>18.72338211447639</v>
      </c>
      <c r="G70" t="n">
        <v>57.39435280974487</v>
      </c>
      <c r="H70" t="n">
        <v>-8.085325917309627</v>
      </c>
      <c r="I70" t="n">
        <v>12.373383319688</v>
      </c>
      <c r="J70" t="n">
        <v>-12.69600718865689</v>
      </c>
      <c r="K70" t="n">
        <v>-15.85872719515823</v>
      </c>
    </row>
    <row r="71">
      <c r="A71" s="2" t="n">
        <v>45037</v>
      </c>
      <c r="B71" t="n">
        <v>33.68356316504943</v>
      </c>
      <c r="C71" t="n">
        <v>3.073633077206805</v>
      </c>
      <c r="D71" t="n">
        <v>-4.648453035511513</v>
      </c>
      <c r="E71" t="n">
        <v>25.53569685793475</v>
      </c>
      <c r="F71" t="n">
        <v>17.87807559378674</v>
      </c>
      <c r="G71" t="n">
        <v>57.69153298066285</v>
      </c>
      <c r="H71" t="n">
        <v>-8.112428986989805</v>
      </c>
      <c r="I71" t="n">
        <v>13.28482343208928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-5.854554285769975</v>
      </c>
      <c r="E72" t="n">
        <v>24.26698179111564</v>
      </c>
      <c r="F72" t="n">
        <v>16.58166105506325</v>
      </c>
      <c r="G72" t="n">
        <v>57.54388590484494</v>
      </c>
      <c r="H72" t="n">
        <v>-7.452909608301184</v>
      </c>
      <c r="I72" t="n">
        <v>13.24511673682958</v>
      </c>
      <c r="J72" t="n">
        <v>-10.20582925660326</v>
      </c>
      <c r="K72" t="n">
        <v>-13.6712119885283</v>
      </c>
    </row>
    <row r="73">
      <c r="A73" s="2" t="n">
        <v>45041</v>
      </c>
      <c r="B73" t="n">
        <v>39.39457694070099</v>
      </c>
      <c r="C73" t="n">
        <v>6.85234752226378</v>
      </c>
      <c r="D73" t="n">
        <v>-3.220238342066406</v>
      </c>
      <c r="E73" t="n">
        <v>24.27585212987433</v>
      </c>
      <c r="F73" t="n">
        <v>19.69879336216225</v>
      </c>
      <c r="G73" t="n">
        <v>63.82850778527028</v>
      </c>
      <c r="H73" t="n">
        <v>-1.966021300201148</v>
      </c>
      <c r="I73" t="n">
        <v>16.97573802299597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-2.119099240869515</v>
      </c>
      <c r="E74" t="n">
        <v>21.95778140408247</v>
      </c>
      <c r="F74" t="n">
        <v>17.78390836531563</v>
      </c>
      <c r="G74" t="n">
        <v>65.37166306589009</v>
      </c>
      <c r="H74" t="n">
        <v>-1.800726748300829</v>
      </c>
      <c r="I74" t="n">
        <v>16.70089103303469</v>
      </c>
      <c r="J74" t="n">
        <v>-7.133054850216225</v>
      </c>
      <c r="K74" t="n">
        <v>-10.07414681832671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-4.715101456371452</v>
      </c>
      <c r="E75" t="n">
        <v>19.49874125184243</v>
      </c>
      <c r="F75" t="n">
        <v>14.08176658034348</v>
      </c>
      <c r="G75" t="n">
        <v>66.3312236696288</v>
      </c>
      <c r="H75" t="n">
        <v>-3.04647511515439</v>
      </c>
      <c r="I75" t="n">
        <v>17.45172006725122</v>
      </c>
      <c r="J75" t="n">
        <v>-7.322950758756141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-3.923972212581561</v>
      </c>
      <c r="E76" t="n">
        <v>13.85733647015814</v>
      </c>
      <c r="F76" t="n">
        <v>17.33369576871269</v>
      </c>
      <c r="G76" t="n">
        <v>69.69350078324992</v>
      </c>
      <c r="H76" t="n">
        <v>-4.262315375417969</v>
      </c>
      <c r="I76" t="n">
        <v>20.96342477773319</v>
      </c>
      <c r="J76" t="n">
        <v>-5.599974229144089</v>
      </c>
      <c r="K76" t="n">
        <v>-10.89773124642623</v>
      </c>
    </row>
    <row r="77">
      <c r="A77" s="2" t="n">
        <v>45048</v>
      </c>
      <c r="B77" t="n">
        <v>41.61654332576714</v>
      </c>
      <c r="C77" t="n">
        <v>0.1995475891706677</v>
      </c>
      <c r="D77" t="n">
        <v>-1.783988532022807</v>
      </c>
      <c r="E77" t="n">
        <v>21.30986283700773</v>
      </c>
      <c r="F77" t="n">
        <v>18.52628050546081</v>
      </c>
      <c r="G77" t="n">
        <v>73.13397602409751</v>
      </c>
      <c r="H77" t="n">
        <v>-2.166446644569342</v>
      </c>
      <c r="I77" t="n">
        <v>20.96378377581205</v>
      </c>
      <c r="J77" t="n">
        <v>-0.8764756150122843</v>
      </c>
      <c r="K77" t="n">
        <v>-7.710519383718362</v>
      </c>
    </row>
    <row r="78">
      <c r="A78" s="2" t="n">
        <v>45049</v>
      </c>
      <c r="B78" t="n">
        <v>38.88414957271593</v>
      </c>
      <c r="C78" t="n">
        <v>-0.09911516028484613</v>
      </c>
      <c r="D78" t="n">
        <v>-3.022179337628927</v>
      </c>
      <c r="E78" t="n">
        <v>18.31696474606947</v>
      </c>
      <c r="F78" t="n">
        <v>17.52161257129681</v>
      </c>
      <c r="G78" t="n">
        <v>71.74573380635445</v>
      </c>
      <c r="H78" t="n">
        <v>-4.383392117939088</v>
      </c>
      <c r="I78" t="n">
        <v>20.09331263582052</v>
      </c>
      <c r="J78" t="n">
        <v>-4.188769992435426</v>
      </c>
      <c r="K78" t="n">
        <v>-9.708727225615387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-4.374699366207302</v>
      </c>
      <c r="E79" t="n">
        <v>17.6073190382745</v>
      </c>
      <c r="F79" t="n">
        <v>18.68210201621592</v>
      </c>
      <c r="G79" t="n">
        <v>71.68178989710343</v>
      </c>
      <c r="H79" t="n">
        <v>-5.301434207180988</v>
      </c>
      <c r="I79" t="n">
        <v>20.35410802392972</v>
      </c>
      <c r="J79" t="n">
        <v>-2.120045835986983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-10.92690930052889</v>
      </c>
      <c r="E80" t="n">
        <v>16.64382542404577</v>
      </c>
      <c r="F80" t="n">
        <v>13.28839164009721</v>
      </c>
      <c r="G80" t="n">
        <v>70.96956070380801</v>
      </c>
      <c r="H80" t="n">
        <v>-8.205994989054766</v>
      </c>
      <c r="I80" t="n">
        <v>20.80627962081225</v>
      </c>
      <c r="J80" t="n">
        <v>-3.600663207873844</v>
      </c>
      <c r="K80" t="n">
        <v>-8.805969588707841</v>
      </c>
    </row>
    <row r="81">
      <c r="A81" s="2" t="n">
        <v>45054</v>
      </c>
      <c r="B81" t="n">
        <v>45.09167859983585</v>
      </c>
      <c r="C81" t="n">
        <v>-2.592311438545114</v>
      </c>
      <c r="D81" t="n">
        <v>-6.825210894147194</v>
      </c>
      <c r="E81" t="n">
        <v>20.59048656362035</v>
      </c>
      <c r="F81" t="n">
        <v>14.34989006022014</v>
      </c>
      <c r="G81" t="n">
        <v>73.07362827984375</v>
      </c>
      <c r="H81" t="n">
        <v>2.647196135190688</v>
      </c>
      <c r="I81" t="n">
        <v>21.24629794103983</v>
      </c>
      <c r="J81" t="n">
        <v>-3.468785288024412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-1.349452173863674</v>
      </c>
      <c r="D82" t="n">
        <v>-6.184252720417261</v>
      </c>
      <c r="E82" t="n">
        <v>23.24934162432724</v>
      </c>
      <c r="F82" t="n">
        <v>14.550136010295</v>
      </c>
      <c r="G82" t="n">
        <v>67.67916120772716</v>
      </c>
      <c r="H82" t="n">
        <v>3.608089942377801</v>
      </c>
      <c r="I82" t="n">
        <v>20.45619231559572</v>
      </c>
      <c r="J82" t="n">
        <v>-3.532683345710819</v>
      </c>
      <c r="K82" t="n">
        <v>-6.346760938106522</v>
      </c>
    </row>
    <row r="83">
      <c r="A83" s="2" t="n">
        <v>45056</v>
      </c>
      <c r="B83" t="n">
        <v>40.74043556267357</v>
      </c>
      <c r="C83" t="n">
        <v>1.674906275339816</v>
      </c>
      <c r="D83" t="n">
        <v>-3.520546938611036</v>
      </c>
      <c r="E83" t="n">
        <v>27.38402586087181</v>
      </c>
      <c r="F83" t="n">
        <v>17.98246447375778</v>
      </c>
      <c r="G83" t="n">
        <v>70.49528747787448</v>
      </c>
      <c r="H83" t="n">
        <v>3.606085600405673</v>
      </c>
      <c r="I83" t="n">
        <v>23.24528888111048</v>
      </c>
      <c r="J83" t="n">
        <v>-0.7290135679439036</v>
      </c>
      <c r="K83" t="n">
        <v>-3.833110131067796</v>
      </c>
    </row>
    <row r="84">
      <c r="A84" s="2" t="n">
        <v>45057</v>
      </c>
      <c r="B84" t="n">
        <v>46.35165888490391</v>
      </c>
      <c r="C84" t="n">
        <v>4.663628796629737</v>
      </c>
      <c r="D84" t="n">
        <v>-0.753642404062016</v>
      </c>
      <c r="E84" t="n">
        <v>28.94168471955929</v>
      </c>
      <c r="F84" t="n">
        <v>21.5192106455887</v>
      </c>
      <c r="G84" t="n">
        <v>67.03215090415391</v>
      </c>
      <c r="H84" t="n">
        <v>5.34262101245504</v>
      </c>
      <c r="I84" t="n">
        <v>26.46036638562757</v>
      </c>
      <c r="J84" t="n">
        <v>2.496324475966394</v>
      </c>
      <c r="K84" t="n">
        <v>-2.642367353007902</v>
      </c>
    </row>
    <row r="85">
      <c r="A85" s="2" t="n">
        <v>45058</v>
      </c>
      <c r="B85" t="n">
        <v>44.40555960235886</v>
      </c>
      <c r="C85" t="n">
        <v>4.100783725252222</v>
      </c>
      <c r="D85" t="n">
        <v>2.426704403625157</v>
      </c>
      <c r="E85" t="n">
        <v>32.15186895134761</v>
      </c>
      <c r="F85" t="n">
        <v>23.967953034123</v>
      </c>
      <c r="G85" t="n">
        <v>64.17017612078915</v>
      </c>
      <c r="H85" t="n">
        <v>8.489695948936205</v>
      </c>
      <c r="I85" t="n">
        <v>29.64433288320001</v>
      </c>
      <c r="J85" t="n">
        <v>3.971116971922584</v>
      </c>
      <c r="K85" t="n">
        <v>-2.673108310469352</v>
      </c>
    </row>
    <row r="86">
      <c r="A86" s="2" t="n">
        <v>45061</v>
      </c>
      <c r="B86" t="n">
        <v>47.33767538265305</v>
      </c>
      <c r="C86" t="n">
        <v>7.032784836288486</v>
      </c>
      <c r="D86" t="n">
        <v>6.636196328051613</v>
      </c>
      <c r="E86" t="n">
        <v>33.32014012086007</v>
      </c>
      <c r="F86" t="n">
        <v>27.7384188024218</v>
      </c>
      <c r="G86" t="n">
        <v>69.39051623709342</v>
      </c>
      <c r="H86" t="n">
        <v>10.68887513872596</v>
      </c>
      <c r="I86" t="n">
        <v>33.4557382358716</v>
      </c>
      <c r="J86" t="n">
        <v>4.610660749257867</v>
      </c>
      <c r="K86" t="n">
        <v>0.618200493261889</v>
      </c>
    </row>
    <row r="87">
      <c r="A87" s="2" t="n">
        <v>45062</v>
      </c>
      <c r="B87" t="n">
        <v>46.8239692688168</v>
      </c>
      <c r="C87" t="n">
        <v>5.639336380995674</v>
      </c>
      <c r="D87" t="n">
        <v>6.598648286324837</v>
      </c>
      <c r="E87" t="n">
        <v>31.2394830213474</v>
      </c>
      <c r="F87" t="n">
        <v>24.63941231140705</v>
      </c>
      <c r="G87" t="n">
        <v>69.93410519636025</v>
      </c>
      <c r="H87" t="n">
        <v>7.760163868049075</v>
      </c>
      <c r="I87" t="n">
        <v>33.28652126012442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6.728276625866192</v>
      </c>
      <c r="D88" t="n">
        <v>4.28868849896562</v>
      </c>
      <c r="E88" t="n">
        <v>30.43226321281689</v>
      </c>
      <c r="F88" t="n">
        <v>24.94878867624168</v>
      </c>
      <c r="G88" t="n">
        <v>74.14595722130106</v>
      </c>
      <c r="H88" t="n">
        <v>5.954271294948144</v>
      </c>
      <c r="I88" t="n">
        <v>33.05946055062585</v>
      </c>
      <c r="J88" t="n">
        <v>5.421461372958691</v>
      </c>
      <c r="K88" t="n">
        <v>-1.770505389330612</v>
      </c>
    </row>
    <row r="89">
      <c r="A89" s="2" t="n">
        <v>45064</v>
      </c>
      <c r="B89" t="n">
        <v>46.810925817351</v>
      </c>
      <c r="C89" t="n">
        <v>5.655156340692735</v>
      </c>
      <c r="D89" t="n">
        <v>6.018503767586969</v>
      </c>
      <c r="E89" t="n">
        <v>30.80064923551607</v>
      </c>
      <c r="F89" t="n">
        <v>24.76782542517441</v>
      </c>
      <c r="G89" t="n">
        <v>72.78722006534268</v>
      </c>
      <c r="H89" t="n">
        <v>7.493651622107156</v>
      </c>
      <c r="I89" t="n">
        <v>35.12840449617012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2.838381910461663</v>
      </c>
      <c r="D90" t="n">
        <v>4.623118092573897</v>
      </c>
      <c r="E90" t="n">
        <v>26.66206945640326</v>
      </c>
      <c r="F90" t="n">
        <v>22.26657590171403</v>
      </c>
      <c r="G90" t="n">
        <v>69.0390787431475</v>
      </c>
      <c r="H90" t="n">
        <v>6.092508906794136</v>
      </c>
      <c r="I90" t="n">
        <v>33.68627607690365</v>
      </c>
      <c r="J90" t="n">
        <v>5.738157221100626</v>
      </c>
      <c r="K90" t="n">
        <v>-0.6686398339259769</v>
      </c>
    </row>
    <row r="91">
      <c r="A91" s="2" t="n">
        <v>45068</v>
      </c>
      <c r="B91" t="n">
        <v>41.70962795297186</v>
      </c>
      <c r="C91" t="n">
        <v>4.443993020120995</v>
      </c>
      <c r="D91" t="n">
        <v>6.105478855272772</v>
      </c>
      <c r="E91" t="n">
        <v>27.53499411405345</v>
      </c>
      <c r="F91" t="n">
        <v>20.83657210803265</v>
      </c>
      <c r="G91" t="n">
        <v>74.04045606842516</v>
      </c>
      <c r="H91" t="n">
        <v>7.961330151601698</v>
      </c>
      <c r="I91" t="n">
        <v>33.98605585318708</v>
      </c>
      <c r="J91" t="n">
        <v>6.130085999588109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5.74168327544351</v>
      </c>
      <c r="E92" t="n">
        <v>23.92632689254604</v>
      </c>
      <c r="F92" t="n">
        <v>18.89956334935086</v>
      </c>
      <c r="G92" t="n">
        <v>68.80162073513753</v>
      </c>
      <c r="H92" t="n">
        <v>5.700528122186799</v>
      </c>
      <c r="I92" t="n">
        <v>32.56367552472761</v>
      </c>
      <c r="J92" t="n">
        <v>6.858885424512162</v>
      </c>
      <c r="K92" t="n">
        <v>-1.4093913968246</v>
      </c>
    </row>
    <row r="93">
      <c r="A93" s="2" t="n">
        <v>45070</v>
      </c>
      <c r="B93" t="n">
        <v>37.77578619597038</v>
      </c>
      <c r="C93" t="n">
        <v>1.667074764490728</v>
      </c>
      <c r="D93" t="n">
        <v>4.28082217483412</v>
      </c>
      <c r="E93" t="n">
        <v>23.16353348121824</v>
      </c>
      <c r="F93" t="n">
        <v>15.90022932698778</v>
      </c>
      <c r="G93" t="n">
        <v>69.17055859404454</v>
      </c>
      <c r="H93" t="n">
        <v>2.283978215888083</v>
      </c>
      <c r="I93" t="n">
        <v>32.25691318168025</v>
      </c>
      <c r="J93" t="n">
        <v>4.167093626437324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8.73927529680325</v>
      </c>
      <c r="E94" t="n">
        <v>29.38662118788733</v>
      </c>
      <c r="F94" t="n">
        <v>16.48056176894936</v>
      </c>
      <c r="G94" t="n">
        <v>66.62869428345715</v>
      </c>
      <c r="H94" t="n">
        <v>4.444591648160157</v>
      </c>
      <c r="I94" t="n">
        <v>34.89833313140585</v>
      </c>
      <c r="J94" t="n">
        <v>10.22532108499357</v>
      </c>
      <c r="K94" t="n">
        <v>5.717512586064366</v>
      </c>
    </row>
    <row r="95">
      <c r="A95" s="2" t="n">
        <v>45072</v>
      </c>
      <c r="B95" t="n">
        <v>37.83474451080466</v>
      </c>
      <c r="C95" t="n">
        <v>3.313537120107157</v>
      </c>
      <c r="D95" t="n">
        <v>8.705187710703299</v>
      </c>
      <c r="E95" t="n">
        <v>38.44276865281986</v>
      </c>
      <c r="F95" t="n">
        <v>15.81164005717897</v>
      </c>
      <c r="G95" t="n">
        <v>64.95099627844903</v>
      </c>
      <c r="H95" t="n">
        <v>3.875104275464225</v>
      </c>
      <c r="I95" t="n">
        <v>29.3968996705124</v>
      </c>
      <c r="J95" t="n">
        <v>8.79301291113077</v>
      </c>
      <c r="K95" t="n">
        <v>7.492492992796662</v>
      </c>
    </row>
    <row r="96">
      <c r="A96" s="2" t="n">
        <v>45075</v>
      </c>
      <c r="B96" t="n">
        <v>35.75847540038792</v>
      </c>
      <c r="C96" t="n">
        <v>3.783117558809712</v>
      </c>
      <c r="D96" t="n">
        <v>9.317804624580761</v>
      </c>
      <c r="E96" t="n">
        <v>39.17349130537857</v>
      </c>
      <c r="F96" t="n">
        <v>13.10358211728568</v>
      </c>
      <c r="G96" t="n">
        <v>70.34219939895546</v>
      </c>
      <c r="H96" t="n">
        <v>3.278930846125205</v>
      </c>
      <c r="I96" t="n">
        <v>29.26819550915134</v>
      </c>
      <c r="J96" t="n">
        <v>10.90434985020132</v>
      </c>
      <c r="K96" t="n">
        <v>10.55754301761422</v>
      </c>
    </row>
    <row r="97">
      <c r="A97" s="2" t="n">
        <v>45076</v>
      </c>
      <c r="B97" t="n">
        <v>36.34821843770835</v>
      </c>
      <c r="C97" t="n">
        <v>5.064151040792897</v>
      </c>
      <c r="D97" t="n">
        <v>10.53280706337221</v>
      </c>
      <c r="E97" t="n">
        <v>37.25014324072542</v>
      </c>
      <c r="F97" t="n">
        <v>16.81364377014816</v>
      </c>
      <c r="G97" t="n">
        <v>76.82985367039751</v>
      </c>
      <c r="H97" t="n">
        <v>3.368480962913556</v>
      </c>
      <c r="I97" t="n">
        <v>26.90636205071344</v>
      </c>
      <c r="J97" t="n">
        <v>12.68345122793035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13.37688321602188</v>
      </c>
      <c r="E98" t="n">
        <v>40.20667184178692</v>
      </c>
      <c r="F98" t="n">
        <v>17.85607526672788</v>
      </c>
      <c r="G98" t="n">
        <v>73.91262046178602</v>
      </c>
      <c r="H98" t="n">
        <v>5.015799338002824</v>
      </c>
      <c r="I98" t="n">
        <v>26.77373305254442</v>
      </c>
      <c r="J98" t="n">
        <v>13.62083028851104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2.553434887547201</v>
      </c>
      <c r="D99" t="n">
        <v>12.90670154770519</v>
      </c>
      <c r="E99" t="n">
        <v>35.16249047271318</v>
      </c>
      <c r="F99" t="n">
        <v>20.16406430589186</v>
      </c>
      <c r="G99" t="n">
        <v>71.3325966373219</v>
      </c>
      <c r="H99" t="n">
        <v>5.883702581824402</v>
      </c>
      <c r="I99" t="n">
        <v>25.27781805647358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13.00156122773872</v>
      </c>
      <c r="E100" t="n">
        <v>35.30799530653328</v>
      </c>
      <c r="F100" t="n">
        <v>18.38472448496258</v>
      </c>
      <c r="G100" t="n">
        <v>71.16981819883731</v>
      </c>
      <c r="H100" t="n">
        <v>5.385005397915354</v>
      </c>
      <c r="I100" t="n">
        <v>26.34571020364693</v>
      </c>
      <c r="J100" t="n">
        <v>11.80689796930581</v>
      </c>
      <c r="K100" t="n">
        <v>12.4518066616579</v>
      </c>
    </row>
    <row r="101">
      <c r="A101" s="2" t="n">
        <v>45082</v>
      </c>
      <c r="B101" t="n">
        <v>35.47823291896357</v>
      </c>
      <c r="C101" t="n">
        <v>2.349687670447542</v>
      </c>
      <c r="D101" t="n">
        <v>9.275143239180682</v>
      </c>
      <c r="E101" t="n">
        <v>32.10294136405876</v>
      </c>
      <c r="F101" t="n">
        <v>16.55630690085621</v>
      </c>
      <c r="G101" t="n">
        <v>70.20303032134063</v>
      </c>
      <c r="H101" t="n">
        <v>3.034361485206061</v>
      </c>
      <c r="I101" t="n">
        <v>24.66370936517308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1.969811892022033</v>
      </c>
      <c r="D102" t="n">
        <v>6.477474371447101</v>
      </c>
      <c r="E102" t="n">
        <v>37.57739044610573</v>
      </c>
      <c r="F102" t="n">
        <v>16.14258042970054</v>
      </c>
      <c r="G102" t="n">
        <v>70.02240834907414</v>
      </c>
      <c r="H102" t="n">
        <v>2.62713771779941</v>
      </c>
      <c r="I102" t="n">
        <v>24.03643930920063</v>
      </c>
      <c r="J102" t="n">
        <v>6.229472919157719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8.530998564940017</v>
      </c>
      <c r="E103" t="n">
        <v>39.11596439038405</v>
      </c>
      <c r="F103" t="n">
        <v>19.49866006353847</v>
      </c>
      <c r="G103" t="n">
        <v>69.71149549866436</v>
      </c>
      <c r="H103" t="n">
        <v>6.637882945957618</v>
      </c>
      <c r="I103" t="n">
        <v>31.15722481770433</v>
      </c>
      <c r="J103" t="n">
        <v>10.19111277573696</v>
      </c>
      <c r="K103" t="n">
        <v>9.226453923841804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6.816374857438445</v>
      </c>
      <c r="E104" t="n">
        <v>37.55687759670334</v>
      </c>
      <c r="F104" t="n">
        <v>19.12205020439808</v>
      </c>
      <c r="G104" t="n">
        <v>68.28868351447733</v>
      </c>
      <c r="H104" t="n">
        <v>6.30499960331834</v>
      </c>
      <c r="I104" t="n">
        <v>28.73716166356912</v>
      </c>
      <c r="J104" t="n">
        <v>8.455278932336041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8.004862534752878</v>
      </c>
      <c r="E105" t="n">
        <v>35.63241637271073</v>
      </c>
      <c r="F105" t="n">
        <v>16.81402445993827</v>
      </c>
      <c r="G105" t="n">
        <v>67.0865752547132</v>
      </c>
      <c r="H105" t="n">
        <v>4.787839886882672</v>
      </c>
      <c r="I105" t="n">
        <v>29.96336813148766</v>
      </c>
      <c r="J105" t="n">
        <v>8.256631070200982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8.496612854501361</v>
      </c>
      <c r="D106" t="n">
        <v>9.865346989004697</v>
      </c>
      <c r="E106" t="n">
        <v>37.35445057290037</v>
      </c>
      <c r="F106" t="n">
        <v>17.72338966649372</v>
      </c>
      <c r="G106" t="n">
        <v>65.24243422664753</v>
      </c>
      <c r="H106" t="n">
        <v>5.875488251594474</v>
      </c>
      <c r="I106" t="n">
        <v>32.57875721619931</v>
      </c>
      <c r="J106" t="n">
        <v>6.841098674399149</v>
      </c>
      <c r="K106" t="n">
        <v>9.737124638513173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12.85569000967632</v>
      </c>
      <c r="E107" t="n">
        <v>40.76419762155845</v>
      </c>
      <c r="F107" t="n">
        <v>22.8810619118075</v>
      </c>
      <c r="G107" t="n">
        <v>68.99145071321398</v>
      </c>
      <c r="H107" t="n">
        <v>8.673136750173448</v>
      </c>
      <c r="I107" t="n">
        <v>35.78490300178954</v>
      </c>
      <c r="J107" t="n">
        <v>10.41556870438376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11.36134991184719</v>
      </c>
      <c r="D108" t="n">
        <v>14.7143973962526</v>
      </c>
      <c r="E108" t="n">
        <v>42.96216770086487</v>
      </c>
      <c r="F108" t="n">
        <v>24.75112056333202</v>
      </c>
      <c r="G108" t="n">
        <v>72.42714108244776</v>
      </c>
      <c r="H108" t="n">
        <v>10.78552850660726</v>
      </c>
      <c r="I108" t="n">
        <v>37.40043572733209</v>
      </c>
      <c r="J108" t="n">
        <v>16.06809101711804</v>
      </c>
      <c r="K108" t="n">
        <v>16.39557506638063</v>
      </c>
    </row>
    <row r="109">
      <c r="A109" s="2" t="n">
        <v>45092</v>
      </c>
      <c r="B109" t="n">
        <v>53.79936088102038</v>
      </c>
      <c r="C109" t="n">
        <v>11.03155123907726</v>
      </c>
      <c r="D109" t="n">
        <v>15.41635662151999</v>
      </c>
      <c r="E109" t="n">
        <v>41.25430884266603</v>
      </c>
      <c r="F109" t="n">
        <v>24.29600452866731</v>
      </c>
      <c r="G109" t="n">
        <v>71.93038481921974</v>
      </c>
      <c r="H109" t="n">
        <v>10.81119064224543</v>
      </c>
      <c r="I109" t="n">
        <v>38.46828784555228</v>
      </c>
      <c r="J109" t="n">
        <v>15.90681000585628</v>
      </c>
      <c r="K109" t="n">
        <v>13.98677787079854</v>
      </c>
    </row>
    <row r="110">
      <c r="A110" s="2" t="n">
        <v>45093</v>
      </c>
      <c r="B110" t="n">
        <v>55.30897927122329</v>
      </c>
      <c r="C110" t="n">
        <v>12.06410593360925</v>
      </c>
      <c r="D110" t="n">
        <v>14.73109019906089</v>
      </c>
      <c r="E110" t="n">
        <v>42.67615782927614</v>
      </c>
      <c r="F110" t="n">
        <v>25.36969696536673</v>
      </c>
      <c r="G110" t="n">
        <v>74.29931745121152</v>
      </c>
      <c r="H110" t="n">
        <v>12.29696866926933</v>
      </c>
      <c r="I110" t="n">
        <v>38.4267228094493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11.37200926173188</v>
      </c>
      <c r="D111" t="n">
        <v>15.40187358376024</v>
      </c>
      <c r="E111" t="n">
        <v>44.48736200910979</v>
      </c>
      <c r="F111" t="n">
        <v>25.05619968500512</v>
      </c>
      <c r="G111" t="n">
        <v>78.11796537098725</v>
      </c>
      <c r="H111" t="n">
        <v>7.927428264889613</v>
      </c>
      <c r="I111" t="n">
        <v>36.73147422369611</v>
      </c>
      <c r="J111" t="n">
        <v>17.71369608887035</v>
      </c>
      <c r="K111" t="n">
        <v>15.23327764741786</v>
      </c>
    </row>
    <row r="112">
      <c r="A112" s="2" t="n">
        <v>45097</v>
      </c>
      <c r="B112" t="n">
        <v>54.65833387490144</v>
      </c>
      <c r="C112" t="n">
        <v>11.7164860083073</v>
      </c>
      <c r="D112" t="n">
        <v>16.50317370951937</v>
      </c>
      <c r="E112" t="n">
        <v>45.42124014989311</v>
      </c>
      <c r="F112" t="n">
        <v>26.21090992109494</v>
      </c>
      <c r="G112" t="n">
        <v>77.28754498006627</v>
      </c>
      <c r="H112" t="n">
        <v>8.235174043402061</v>
      </c>
      <c r="I112" t="n">
        <v>37.5566130758662</v>
      </c>
      <c r="J112" t="n">
        <v>17.99071402417702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11.61165608268258</v>
      </c>
      <c r="D113" t="n">
        <v>15.33372852098676</v>
      </c>
      <c r="E113" t="n">
        <v>43.38095908363946</v>
      </c>
      <c r="F113" t="n">
        <v>26.55497520146073</v>
      </c>
      <c r="G113" t="n">
        <v>76.37900060724239</v>
      </c>
      <c r="H113" t="n">
        <v>7.721421192164613</v>
      </c>
      <c r="I113" t="n">
        <v>37.7379678016401</v>
      </c>
      <c r="J113" t="n">
        <v>17.85811200637306</v>
      </c>
      <c r="K113" t="n">
        <v>16.68837072682299</v>
      </c>
    </row>
    <row r="114">
      <c r="A114" s="2" t="n">
        <v>45099</v>
      </c>
      <c r="B114" t="n">
        <v>52.19595263675048</v>
      </c>
      <c r="C114" t="n">
        <v>10.7203222251423</v>
      </c>
      <c r="D114" t="n">
        <v>14.26752761834327</v>
      </c>
      <c r="E114" t="n">
        <v>40.30193263344734</v>
      </c>
      <c r="F114" t="n">
        <v>25.49417912973571</v>
      </c>
      <c r="G114" t="n">
        <v>78.44492098993278</v>
      </c>
      <c r="H114" t="n">
        <v>9.117583947084217</v>
      </c>
      <c r="I114" t="n">
        <v>35.00358455156518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13.00617934604635</v>
      </c>
      <c r="D115" t="n">
        <v>17.33724806647325</v>
      </c>
      <c r="E115" t="n">
        <v>42.83055244041867</v>
      </c>
      <c r="F115" t="n">
        <v>27.03659023427423</v>
      </c>
      <c r="G115" t="n">
        <v>75.53820435255996</v>
      </c>
      <c r="H115" t="n">
        <v>12.65115189726886</v>
      </c>
      <c r="I115" t="n">
        <v>36.90631775684956</v>
      </c>
      <c r="J115" t="n">
        <v>19.43910304448859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14.95913960879895</v>
      </c>
      <c r="D116" t="n">
        <v>14.79116254381798</v>
      </c>
      <c r="E116" t="n">
        <v>36.00791926098572</v>
      </c>
      <c r="F116" t="n">
        <v>22.57846699489308</v>
      </c>
      <c r="G116" t="n">
        <v>75.38028855909945</v>
      </c>
      <c r="H116" t="n">
        <v>10.02111274980646</v>
      </c>
      <c r="I116" t="n">
        <v>34.84613430537122</v>
      </c>
      <c r="J116" t="n">
        <v>21.63273887651782</v>
      </c>
      <c r="K116" t="n">
        <v>22.09499950966394</v>
      </c>
    </row>
    <row r="117">
      <c r="A117" s="2" t="n">
        <v>45104</v>
      </c>
      <c r="B117" t="n">
        <v>46.94526748533854</v>
      </c>
      <c r="C117" t="n">
        <v>15.60082089774679</v>
      </c>
      <c r="D117" t="n">
        <v>13.84344182687127</v>
      </c>
      <c r="E117" t="n">
        <v>36.13517482522175</v>
      </c>
      <c r="F117" t="n">
        <v>22.03805425322529</v>
      </c>
      <c r="G117" t="n">
        <v>71.38043330801234</v>
      </c>
      <c r="H117" t="n">
        <v>10.05231136705957</v>
      </c>
      <c r="I117" t="n">
        <v>34.84721730615317</v>
      </c>
      <c r="J117" t="n">
        <v>18.73270660623589</v>
      </c>
      <c r="K117" t="n">
        <v>20.72969434423371</v>
      </c>
    </row>
    <row r="118">
      <c r="A118" s="2" t="n">
        <v>45105</v>
      </c>
      <c r="B118" t="n">
        <v>49.18525453804035</v>
      </c>
      <c r="C118" t="n">
        <v>16.16644587578804</v>
      </c>
      <c r="D118" t="n">
        <v>16.13722915907152</v>
      </c>
      <c r="E118" t="n">
        <v>40.29263924136344</v>
      </c>
      <c r="F118" t="n">
        <v>22.61331382479232</v>
      </c>
      <c r="G118" t="n">
        <v>76.01677517310034</v>
      </c>
      <c r="H118" t="n">
        <v>9.683200435406736</v>
      </c>
      <c r="I118" t="n">
        <v>37.07197149688673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14.48202783685688</v>
      </c>
      <c r="E119" t="n">
        <v>39.51988662230264</v>
      </c>
      <c r="F119" t="n">
        <v>20.66673122213885</v>
      </c>
      <c r="G119" t="n">
        <v>76.76488000060118</v>
      </c>
      <c r="H119" t="n">
        <v>12.46069107511201</v>
      </c>
      <c r="I119" t="n">
        <v>36.34227015525306</v>
      </c>
      <c r="J119" t="n">
        <v>21.12971569553723</v>
      </c>
      <c r="K119" t="n">
        <v>21.01353185097814</v>
      </c>
    </row>
    <row r="120">
      <c r="A120" s="2" t="n">
        <v>45110</v>
      </c>
      <c r="B120" t="n">
        <v>46.83355802038756</v>
      </c>
      <c r="C120" t="n">
        <v>14.32869171929367</v>
      </c>
      <c r="D120" t="n">
        <v>15.29042268746108</v>
      </c>
      <c r="E120" t="n">
        <v>33.52839999256889</v>
      </c>
      <c r="F120" t="n">
        <v>18.98871370501218</v>
      </c>
      <c r="G120" t="n">
        <v>81.08619725059218</v>
      </c>
      <c r="H120" t="n">
        <v>11.58930404612002</v>
      </c>
      <c r="I120" t="n">
        <v>32.78615796106108</v>
      </c>
      <c r="J120" t="n">
        <v>19.09247115700867</v>
      </c>
      <c r="K120" t="n">
        <v>20.84455488401593</v>
      </c>
    </row>
    <row r="121">
      <c r="A121" s="2" t="n">
        <v>45111</v>
      </c>
      <c r="B121" t="n">
        <v>47.32307024908957</v>
      </c>
      <c r="C121" t="n">
        <v>15.61465731479208</v>
      </c>
      <c r="D121" t="n">
        <v>13.45133550949384</v>
      </c>
      <c r="E121" t="n">
        <v>33.19535887732295</v>
      </c>
      <c r="F121" t="n">
        <v>18.08397622048597</v>
      </c>
      <c r="G121" t="n">
        <v>79.52925214257347</v>
      </c>
      <c r="H121" t="n">
        <v>10.05219422621904</v>
      </c>
      <c r="I121" t="n">
        <v>31.76823789474086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16.77179617738265</v>
      </c>
      <c r="E122" t="n">
        <v>38.13752256346741</v>
      </c>
      <c r="F122" t="n">
        <v>20.6825717923882</v>
      </c>
      <c r="G122" t="n">
        <v>81.61940168528005</v>
      </c>
      <c r="H122" t="n">
        <v>11.22218430040802</v>
      </c>
      <c r="I122" t="n">
        <v>33.02498529984521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19.21061539511695</v>
      </c>
      <c r="E123" t="n">
        <v>40.81367788342563</v>
      </c>
      <c r="F123" t="n">
        <v>25.28905193523097</v>
      </c>
      <c r="G123" t="n">
        <v>79.70637675281966</v>
      </c>
      <c r="H123" t="n">
        <v>11.91325066150446</v>
      </c>
      <c r="I123" t="n">
        <v>33.45455875885761</v>
      </c>
      <c r="J123" t="n">
        <v>18.64362356299825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16.4530678174498</v>
      </c>
      <c r="E124" t="n">
        <v>40.2679688932654</v>
      </c>
      <c r="F124" t="n">
        <v>22.76458360593752</v>
      </c>
      <c r="G124" t="n">
        <v>77.97791958642082</v>
      </c>
      <c r="H124" t="n">
        <v>9.17278745961263</v>
      </c>
      <c r="I124" t="n">
        <v>32.55814240961088</v>
      </c>
      <c r="J124" t="n">
        <v>19.24767843103405</v>
      </c>
      <c r="K124" t="n">
        <v>20.38828563160862</v>
      </c>
    </row>
    <row r="125">
      <c r="A125" s="2" t="n">
        <v>45117</v>
      </c>
      <c r="B125" t="n">
        <v>42.79086739393885</v>
      </c>
      <c r="C125" t="n">
        <v>20.27770923955685</v>
      </c>
      <c r="D125" t="n">
        <v>13.06672543999545</v>
      </c>
      <c r="E125" t="n">
        <v>34.97759768856683</v>
      </c>
      <c r="F125" t="n">
        <v>18.13335933471654</v>
      </c>
      <c r="G125" t="n">
        <v>70.25482061179349</v>
      </c>
      <c r="H125" t="n">
        <v>8.281314855631905</v>
      </c>
      <c r="I125" t="n">
        <v>28.28497085687567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21.09030055634415</v>
      </c>
      <c r="D126" t="n">
        <v>11.82615043487292</v>
      </c>
      <c r="E126" t="n">
        <v>30.61688423978317</v>
      </c>
      <c r="F126" t="n">
        <v>14.70967183307808</v>
      </c>
      <c r="G126" t="n">
        <v>68.45012945702729</v>
      </c>
      <c r="H126" t="n">
        <v>7.38103176247471</v>
      </c>
      <c r="I126" t="n">
        <v>28.391161625075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10.95793270797758</v>
      </c>
      <c r="E127" t="n">
        <v>28.36889011088826</v>
      </c>
      <c r="F127" t="n">
        <v>12.99489117733021</v>
      </c>
      <c r="G127" t="n">
        <v>71.07791649173598</v>
      </c>
      <c r="H127" t="n">
        <v>10.233497304009</v>
      </c>
      <c r="I127" t="n">
        <v>29.62717426819725</v>
      </c>
      <c r="J127" t="n">
        <v>16.92127626696285</v>
      </c>
      <c r="K127" t="n">
        <v>17.1616030458752</v>
      </c>
    </row>
    <row r="128">
      <c r="A128" s="2" t="n">
        <v>45120</v>
      </c>
      <c r="B128" t="n">
        <v>35.15787297167729</v>
      </c>
      <c r="C128" t="n">
        <v>17.98232126778256</v>
      </c>
      <c r="D128" t="n">
        <v>7.394893021181059</v>
      </c>
      <c r="E128" t="n">
        <v>19.73408261676195</v>
      </c>
      <c r="F128" t="n">
        <v>7.84260758732962</v>
      </c>
      <c r="G128" t="n">
        <v>69.55090054375923</v>
      </c>
      <c r="H128" t="n">
        <v>7.925471027464814</v>
      </c>
      <c r="I128" t="n">
        <v>25.4660607702224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8.910423206474993</v>
      </c>
      <c r="E129" t="n">
        <v>24.29253128589348</v>
      </c>
      <c r="F129" t="n">
        <v>9.863542698349903</v>
      </c>
      <c r="G129" t="n">
        <v>68.33230042761917</v>
      </c>
      <c r="H129" t="n">
        <v>9.086125515417054</v>
      </c>
      <c r="I129" t="n">
        <v>28.4941891179683</v>
      </c>
      <c r="J129" t="n">
        <v>14.02983077943132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20.24925581074064</v>
      </c>
      <c r="D130" t="n">
        <v>8.051647695084018</v>
      </c>
      <c r="E130" t="n">
        <v>24.79859093884878</v>
      </c>
      <c r="F130" t="n">
        <v>9.007008820930618</v>
      </c>
      <c r="G130" t="n">
        <v>67.50540161173984</v>
      </c>
      <c r="H130" t="n">
        <v>6.495092167480321</v>
      </c>
      <c r="I130" t="n">
        <v>26.63050052587113</v>
      </c>
      <c r="J130" t="n">
        <v>13.19493431234151</v>
      </c>
      <c r="K130" t="n">
        <v>19.54427972879575</v>
      </c>
    </row>
    <row r="131">
      <c r="A131" s="2" t="n">
        <v>45125</v>
      </c>
      <c r="B131" t="n">
        <v>35.71634957228738</v>
      </c>
      <c r="C131" t="n">
        <v>20.69950260167985</v>
      </c>
      <c r="D131" t="n">
        <v>6.782878529412106</v>
      </c>
      <c r="E131" t="n">
        <v>21.29801840596768</v>
      </c>
      <c r="F131" t="n">
        <v>9.325402348788359</v>
      </c>
      <c r="G131" t="n">
        <v>66.45098044495718</v>
      </c>
      <c r="H131" t="n">
        <v>5.448368560430072</v>
      </c>
      <c r="I131" t="n">
        <v>25.63758107065375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6.710984685630184</v>
      </c>
      <c r="E132" t="n">
        <v>21.88683978133701</v>
      </c>
      <c r="F132" t="n">
        <v>10.69343676986292</v>
      </c>
      <c r="G132" t="n">
        <v>70.01349351009438</v>
      </c>
      <c r="H132" t="n">
        <v>7.334166663907005</v>
      </c>
      <c r="I132" t="n">
        <v>27.96053127248646</v>
      </c>
      <c r="J132" t="n">
        <v>14.98466227724509</v>
      </c>
      <c r="K132" t="n">
        <v>19.65616141811368</v>
      </c>
    </row>
    <row r="133">
      <c r="A133" s="2" t="n">
        <v>45127</v>
      </c>
      <c r="B133" t="n">
        <v>37.92752253617773</v>
      </c>
      <c r="C133" t="n">
        <v>20.57581341328696</v>
      </c>
      <c r="D133" t="n">
        <v>7.08012827671809</v>
      </c>
      <c r="E133" t="n">
        <v>21.53580468255642</v>
      </c>
      <c r="F133" t="n">
        <v>9.843424984634218</v>
      </c>
      <c r="G133" t="n">
        <v>73.93335046387539</v>
      </c>
      <c r="H133" t="n">
        <v>8.319987310050969</v>
      </c>
      <c r="I133" t="n">
        <v>27.45872672455114</v>
      </c>
      <c r="J133" t="n">
        <v>15.74180214912437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4.352974941554444</v>
      </c>
      <c r="E134" t="n">
        <v>20.70029802867166</v>
      </c>
      <c r="F134" t="n">
        <v>5.808387572514273</v>
      </c>
      <c r="G134" t="n">
        <v>75.23960585811329</v>
      </c>
      <c r="H134" t="n">
        <v>7.142234843872353</v>
      </c>
      <c r="I134" t="n">
        <v>26.53004499790534</v>
      </c>
      <c r="J134" t="n">
        <v>12.50420086072526</v>
      </c>
      <c r="K134" t="n">
        <v>25.9607068172534</v>
      </c>
    </row>
    <row r="135">
      <c r="A135" s="2" t="n">
        <v>45131</v>
      </c>
      <c r="B135" t="n">
        <v>31.31271154915529</v>
      </c>
      <c r="C135" t="n">
        <v>23.22291622770138</v>
      </c>
      <c r="D135" t="n">
        <v>4.542733308291758</v>
      </c>
      <c r="E135" t="n">
        <v>18.55411020049218</v>
      </c>
      <c r="F135" t="n">
        <v>1.957450602973365</v>
      </c>
      <c r="G135" t="n">
        <v>66.86605718605433</v>
      </c>
      <c r="H135" t="n">
        <v>6.663975957127199</v>
      </c>
      <c r="I135" t="n">
        <v>22.90364484997216</v>
      </c>
      <c r="J135" t="n">
        <v>10.36370287377051</v>
      </c>
      <c r="K135" t="n">
        <v>18.65403841054643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4.772378610310546</v>
      </c>
      <c r="E136" t="n">
        <v>20.46447397440938</v>
      </c>
      <c r="F136" t="n">
        <v>2.075432171959646</v>
      </c>
      <c r="G136" t="n">
        <v>62.69233295693055</v>
      </c>
      <c r="H136" t="n">
        <v>7.392496120578818</v>
      </c>
      <c r="I136" t="n">
        <v>23.61152336034536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33.83801337243748</v>
      </c>
      <c r="C137" t="n">
        <v>23.40760970267346</v>
      </c>
      <c r="D137" t="n">
        <v>6.123698394202592</v>
      </c>
      <c r="E137" t="n">
        <v>19.93880948968747</v>
      </c>
      <c r="F137" t="n">
        <v>2.099854446010019</v>
      </c>
      <c r="G137" t="n">
        <v>66.58879297321971</v>
      </c>
      <c r="H137" t="n">
        <v>5.927404021731353</v>
      </c>
      <c r="I137" t="n">
        <v>25.42612489562539</v>
      </c>
      <c r="J137" t="n">
        <v>12.21311152101161</v>
      </c>
      <c r="K137" t="n">
        <v>19.76870371494477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4.23282145794075</v>
      </c>
      <c r="E138" t="n">
        <v>17.91067432124305</v>
      </c>
      <c r="F138" t="n">
        <v>0.1429031625437949</v>
      </c>
      <c r="G138" t="n">
        <v>62.06847994480855</v>
      </c>
      <c r="H138" t="n">
        <v>8.949076623965556</v>
      </c>
      <c r="I138" t="n">
        <v>21.23598801521249</v>
      </c>
      <c r="J138" t="n">
        <v>8.086601116631176</v>
      </c>
      <c r="K138" t="n">
        <v>22.04812982068356</v>
      </c>
    </row>
    <row r="139">
      <c r="A139" s="2" t="n">
        <v>45135</v>
      </c>
      <c r="B139" t="n">
        <v>29.35861418888459</v>
      </c>
      <c r="C139" t="n">
        <v>30.6822007846808</v>
      </c>
      <c r="D139" t="n">
        <v>2.637975179047181</v>
      </c>
      <c r="E139" t="n">
        <v>18.1512156254334</v>
      </c>
      <c r="F139" t="n">
        <v>0.603750855970997</v>
      </c>
      <c r="G139" t="n">
        <v>62.51765064598158</v>
      </c>
      <c r="H139" t="n">
        <v>10.22367026591653</v>
      </c>
      <c r="I139" t="n">
        <v>20.636911530221</v>
      </c>
      <c r="J139" t="n">
        <v>6.157840199206266</v>
      </c>
      <c r="K139" t="n">
        <v>19.97270766523049</v>
      </c>
    </row>
    <row r="140">
      <c r="A140" s="2" t="n">
        <v>45138</v>
      </c>
      <c r="B140" t="n">
        <v>25.95141363528523</v>
      </c>
      <c r="C140" t="n">
        <v>28.81162362583352</v>
      </c>
      <c r="D140" t="n">
        <v>0.7950553965344387</v>
      </c>
      <c r="E140" t="n">
        <v>17.27513325495686</v>
      </c>
      <c r="F140" t="n">
        <v>-1.573997078146594</v>
      </c>
      <c r="G140" t="n">
        <v>61.02604765491812</v>
      </c>
      <c r="H140" t="n">
        <v>6.481737574814384</v>
      </c>
      <c r="I140" t="n">
        <v>20.07577047374543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26.09554782982586</v>
      </c>
      <c r="C141" t="n">
        <v>31.31543759091528</v>
      </c>
      <c r="D141" t="n">
        <v>1.068668851667631</v>
      </c>
      <c r="E141" t="n">
        <v>17.46864253784091</v>
      </c>
      <c r="F141" t="n">
        <v>-1.311466550639973</v>
      </c>
      <c r="G141" t="n">
        <v>60.42129001707261</v>
      </c>
      <c r="H141" t="n">
        <v>7.838511145031601</v>
      </c>
      <c r="I141" t="n">
        <v>21.77484963742389</v>
      </c>
      <c r="J141" t="n">
        <v>7.192434054037244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2.255370289238412</v>
      </c>
      <c r="E142" t="n">
        <v>21.00390287031961</v>
      </c>
      <c r="F142" t="n">
        <v>2.36381110431112</v>
      </c>
      <c r="G142" t="n">
        <v>58.09031717083193</v>
      </c>
      <c r="H142" t="n">
        <v>11.81362951035359</v>
      </c>
      <c r="I142" t="n">
        <v>24.98308612098354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30.64657083440419</v>
      </c>
      <c r="D143" t="n">
        <v>-1.339782764816511</v>
      </c>
      <c r="E143" t="n">
        <v>19.87474994461671</v>
      </c>
      <c r="F143" t="n">
        <v>0.2883528035926286</v>
      </c>
      <c r="G143" t="n">
        <v>55.82287487398039</v>
      </c>
      <c r="H143" t="n">
        <v>12.1432820435518</v>
      </c>
      <c r="I143" t="n">
        <v>22.54827566835065</v>
      </c>
      <c r="J143" t="n">
        <v>5.349215100023974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0.3890065374063445</v>
      </c>
      <c r="E144" t="n">
        <v>19.43774026839407</v>
      </c>
      <c r="F144" t="n">
        <v>-1.37720302285157</v>
      </c>
      <c r="G144" t="n">
        <v>55.8056307962127</v>
      </c>
      <c r="H144" t="n">
        <v>13.00737729333958</v>
      </c>
      <c r="I144" t="n">
        <v>18.77756267445852</v>
      </c>
      <c r="J144" t="n">
        <v>4.620965898718765</v>
      </c>
      <c r="K144" t="n">
        <v>28.86056035967857</v>
      </c>
    </row>
    <row r="145">
      <c r="A145" s="2" t="n">
        <v>45145</v>
      </c>
      <c r="B145" t="n">
        <v>21.51687774162106</v>
      </c>
      <c r="C145" t="n">
        <v>28.80722237646815</v>
      </c>
      <c r="D145" t="n">
        <v>-2.330510154913568</v>
      </c>
      <c r="E145" t="n">
        <v>20.72620846254982</v>
      </c>
      <c r="F145" t="n">
        <v>-1.131337218833339</v>
      </c>
      <c r="G145" t="n">
        <v>55.99410686141724</v>
      </c>
      <c r="H145" t="n">
        <v>12.16588707676129</v>
      </c>
      <c r="I145" t="n">
        <v>17.28899454575483</v>
      </c>
      <c r="J145" t="n">
        <v>4.343655110994171</v>
      </c>
      <c r="K145" t="n">
        <v>29.12708336684036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-2.279482255894394</v>
      </c>
      <c r="E146" t="n">
        <v>17.20072724531725</v>
      </c>
      <c r="F146" t="n">
        <v>0.4304807101359387</v>
      </c>
      <c r="G146" t="n">
        <v>52.87485959029594</v>
      </c>
      <c r="H146" t="n">
        <v>11.35202640580319</v>
      </c>
      <c r="I146" t="n">
        <v>16.7140270183918</v>
      </c>
      <c r="J146" t="n">
        <v>5.617095009903994</v>
      </c>
      <c r="K146" t="n">
        <v>28.50031645721261</v>
      </c>
    </row>
    <row r="147">
      <c r="A147" s="2" t="n">
        <v>45147</v>
      </c>
      <c r="B147" t="n">
        <v>23.53749134144496</v>
      </c>
      <c r="C147" t="n">
        <v>27.22301639819029</v>
      </c>
      <c r="D147" t="n">
        <v>-0.1469603107292605</v>
      </c>
      <c r="E147" t="n">
        <v>17.79600683662366</v>
      </c>
      <c r="F147" t="n">
        <v>-1.705381914814363</v>
      </c>
      <c r="G147" t="n">
        <v>53.77875102964298</v>
      </c>
      <c r="H147" t="n">
        <v>13.01637611547359</v>
      </c>
      <c r="I147" t="n">
        <v>15.43645577054131</v>
      </c>
      <c r="J147" t="n">
        <v>7.140070387973707</v>
      </c>
      <c r="K147" t="n">
        <v>29.68361509465947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1.227576558145826</v>
      </c>
      <c r="E148" t="n">
        <v>19.08104703532887</v>
      </c>
      <c r="F148" t="n">
        <v>-1.971284985621924</v>
      </c>
      <c r="G148" t="n">
        <v>52.35004038315072</v>
      </c>
      <c r="H148" t="n">
        <v>11.84143491800973</v>
      </c>
      <c r="I148" t="n">
        <v>14.79656334125723</v>
      </c>
      <c r="J148" t="n">
        <v>5.788242284868694</v>
      </c>
      <c r="K148" t="n">
        <v>30.43225046987068</v>
      </c>
    </row>
    <row r="149">
      <c r="A149" s="2" t="n">
        <v>45149</v>
      </c>
      <c r="B149" t="n">
        <v>21.52506226156135</v>
      </c>
      <c r="C149" t="n">
        <v>26.05043795525783</v>
      </c>
      <c r="D149" t="n">
        <v>-0.9726834991350075</v>
      </c>
      <c r="E149" t="n">
        <v>19.39261301951216</v>
      </c>
      <c r="F149" t="n">
        <v>-3.378825638652616</v>
      </c>
      <c r="G149" t="n">
        <v>50.67817969984785</v>
      </c>
      <c r="H149" t="n">
        <v>9.52492374475522</v>
      </c>
      <c r="I149" t="n">
        <v>11.24643857733416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-1.574176932569493</v>
      </c>
      <c r="E150" t="n">
        <v>18.60614011025605</v>
      </c>
      <c r="F150" t="n">
        <v>-2.815328071787682</v>
      </c>
      <c r="G150" t="n">
        <v>50.17423238679173</v>
      </c>
      <c r="H150" t="n">
        <v>10.30391341187242</v>
      </c>
      <c r="I150" t="n">
        <v>11.13690645625012</v>
      </c>
      <c r="J150" t="n">
        <v>8.80229300836235</v>
      </c>
      <c r="K150" t="n">
        <v>25.46089022080964</v>
      </c>
    </row>
    <row r="151">
      <c r="A151" s="2" t="n">
        <v>45154</v>
      </c>
      <c r="B151" t="n">
        <v>26.00181712808143</v>
      </c>
      <c r="C151" t="n">
        <v>28.11749163524462</v>
      </c>
      <c r="D151" t="n">
        <v>-2.721590948437047</v>
      </c>
      <c r="E151" t="n">
        <v>19.91250759807084</v>
      </c>
      <c r="F151" t="n">
        <v>-2.250090261682947</v>
      </c>
      <c r="G151" t="n">
        <v>49.41969960726513</v>
      </c>
      <c r="H151" t="n">
        <v>7.885442208125304</v>
      </c>
      <c r="I151" t="n">
        <v>12.90454690358975</v>
      </c>
      <c r="J151" t="n">
        <v>7.751593390865885</v>
      </c>
      <c r="K151" t="n">
        <v>27.40367381295832</v>
      </c>
    </row>
    <row r="152">
      <c r="A152" s="2" t="n">
        <v>45155</v>
      </c>
      <c r="B152" t="n">
        <v>25.5234886968585</v>
      </c>
      <c r="C152" t="n">
        <v>29.57396067377198</v>
      </c>
      <c r="D152" t="n">
        <v>-3.179810453132836</v>
      </c>
      <c r="E152" t="n">
        <v>19.71968343657011</v>
      </c>
      <c r="F152" t="n">
        <v>-2.329916599196646</v>
      </c>
      <c r="G152" t="n">
        <v>47.26704541474482</v>
      </c>
      <c r="H152" t="n">
        <v>10.427611564089</v>
      </c>
      <c r="I152" t="n">
        <v>10.80475442659272</v>
      </c>
      <c r="J152" t="n">
        <v>7.953384756902038</v>
      </c>
      <c r="K152" t="n">
        <v>29.17686849293575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-2.061226476801725</v>
      </c>
      <c r="E153" t="n">
        <v>17.29516576730867</v>
      </c>
      <c r="F153" t="n">
        <v>-0.7959427327380419</v>
      </c>
      <c r="G153" t="n">
        <v>49.86794049914776</v>
      </c>
      <c r="H153" t="n">
        <v>8.247410467808681</v>
      </c>
      <c r="I153" t="n">
        <v>12.14597995480244</v>
      </c>
      <c r="J153" t="n">
        <v>10.11790856425239</v>
      </c>
      <c r="K153" t="n">
        <v>26.81698178503742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-1.48556919595364</v>
      </c>
      <c r="E154" t="n">
        <v>18.68640679802338</v>
      </c>
      <c r="F154" t="n">
        <v>0.2337715127381568</v>
      </c>
      <c r="G154" t="n">
        <v>50.82214107898524</v>
      </c>
      <c r="H154" t="n">
        <v>9.74627181515535</v>
      </c>
      <c r="I154" t="n">
        <v>13.98552830538329</v>
      </c>
      <c r="J154" t="n">
        <v>12.34810448835524</v>
      </c>
      <c r="K154" t="n">
        <v>27.18045355069183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0.07318310140436157</v>
      </c>
      <c r="E155" t="n">
        <v>16.58708180245929</v>
      </c>
      <c r="F155" t="n">
        <v>-1.527243083351315</v>
      </c>
      <c r="G155" t="n">
        <v>52.0092520369853</v>
      </c>
      <c r="H155" t="n">
        <v>10.21600510370797</v>
      </c>
      <c r="I155" t="n">
        <v>13.13335906698496</v>
      </c>
      <c r="J155" t="n">
        <v>10.07374970183861</v>
      </c>
      <c r="K155" t="n">
        <v>27.46656650555919</v>
      </c>
    </row>
    <row r="156">
      <c r="A156" s="2" t="n">
        <v>45161</v>
      </c>
      <c r="B156" t="n">
        <v>23.87506109667656</v>
      </c>
      <c r="C156" t="n">
        <v>27.17929775380639</v>
      </c>
      <c r="D156" t="n">
        <v>-2.127428055271019</v>
      </c>
      <c r="E156" t="n">
        <v>14.97415777132474</v>
      </c>
      <c r="F156" t="n">
        <v>-2.688062628669241</v>
      </c>
      <c r="G156" t="n">
        <v>49.77305177157456</v>
      </c>
      <c r="H156" t="n">
        <v>8.926604971836127</v>
      </c>
      <c r="I156" t="n">
        <v>13.63856353539239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-4.123143481866876</v>
      </c>
      <c r="E157" t="n">
        <v>13.44877234223432</v>
      </c>
      <c r="F157" t="n">
        <v>-2.321264151363556</v>
      </c>
      <c r="G157" t="n">
        <v>48.45028754781197</v>
      </c>
      <c r="H157" t="n">
        <v>10.77493257191719</v>
      </c>
      <c r="I157" t="n">
        <v>14.98998862625844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25.68833360100044</v>
      </c>
      <c r="C158" t="n">
        <v>28.92041262984086</v>
      </c>
      <c r="D158" t="n">
        <v>-4.09215762730768</v>
      </c>
      <c r="E158" t="n">
        <v>13.73772022823252</v>
      </c>
      <c r="F158" t="n">
        <v>-1.242027324187156</v>
      </c>
      <c r="G158" t="n">
        <v>47.67217889720572</v>
      </c>
      <c r="H158" t="n">
        <v>9.560584965093666</v>
      </c>
      <c r="I158" t="n">
        <v>15.38724112952348</v>
      </c>
      <c r="J158" t="n">
        <v>6.944313672903757</v>
      </c>
      <c r="K158" t="n">
        <v>27.29168119399958</v>
      </c>
    </row>
    <row r="159">
      <c r="A159" s="2" t="n">
        <v>45166</v>
      </c>
      <c r="B159" t="n">
        <v>24.80228238307056</v>
      </c>
      <c r="C159" t="n">
        <v>24.7883523482344</v>
      </c>
      <c r="D159" t="n">
        <v>-4.273333347092867</v>
      </c>
      <c r="E159" t="n">
        <v>15.85530647667186</v>
      </c>
      <c r="F159" t="n">
        <v>-1.250197842706324</v>
      </c>
      <c r="G159" t="n">
        <v>45.90038227725555</v>
      </c>
      <c r="H159" t="n">
        <v>9.382262117923478</v>
      </c>
      <c r="I159" t="n">
        <v>14.51955886571776</v>
      </c>
      <c r="J159" t="n">
        <v>7.179136837395905</v>
      </c>
      <c r="K159" t="n">
        <v>29.27759122696998</v>
      </c>
    </row>
    <row r="160">
      <c r="A160" s="2" t="n">
        <v>45167</v>
      </c>
      <c r="B160" t="n">
        <v>25.27342222621267</v>
      </c>
      <c r="C160" t="n">
        <v>26.17249923387453</v>
      </c>
      <c r="D160" t="n">
        <v>-5.594570700380985</v>
      </c>
      <c r="E160" t="n">
        <v>13.7828449675415</v>
      </c>
      <c r="F160" t="n">
        <v>-1.113903183095599</v>
      </c>
      <c r="G160" t="n">
        <v>44.77991295069268</v>
      </c>
      <c r="H160" t="n">
        <v>10.64302103996986</v>
      </c>
      <c r="I160" t="n">
        <v>13.65454160741186</v>
      </c>
      <c r="J160" t="n">
        <v>4.696385560771343</v>
      </c>
      <c r="K160" t="n">
        <v>30.7085890454726</v>
      </c>
    </row>
    <row r="161">
      <c r="A161" s="2" t="n">
        <v>45168</v>
      </c>
      <c r="B161" t="n">
        <v>26.50003555572766</v>
      </c>
      <c r="C161" t="n">
        <v>25.09524235137892</v>
      </c>
      <c r="D161" t="n">
        <v>-4.617270392501061</v>
      </c>
      <c r="E161" t="n">
        <v>13.02396557146461</v>
      </c>
      <c r="F161" t="n">
        <v>-0.714527218531813</v>
      </c>
      <c r="G161" t="n">
        <v>46.50292019315035</v>
      </c>
      <c r="H161" t="n">
        <v>10.16479162208217</v>
      </c>
      <c r="I161" t="n">
        <v>14.08861071754688</v>
      </c>
      <c r="J161" t="n">
        <v>6.43788066505111</v>
      </c>
      <c r="K161" t="n">
        <v>30.62001246982977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-3.713062265403455</v>
      </c>
      <c r="E162" t="n">
        <v>10.77253396297515</v>
      </c>
      <c r="F162" t="n">
        <v>-1.233206451773006</v>
      </c>
      <c r="G162" t="n">
        <v>46.29232393628133</v>
      </c>
      <c r="H162" t="n">
        <v>11.16381386677603</v>
      </c>
      <c r="I162" t="n">
        <v>13.83417430055689</v>
      </c>
      <c r="J162" t="n">
        <v>5.183986922754324</v>
      </c>
      <c r="K162" t="n">
        <v>23.48940081787045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-2.372764393833915</v>
      </c>
      <c r="E163" t="n">
        <v>11.97928770010042</v>
      </c>
      <c r="F163" t="n">
        <v>-1.141283070737209</v>
      </c>
      <c r="G163" t="n">
        <v>46.48353366383773</v>
      </c>
      <c r="H163" t="n">
        <v>11.4256529464186</v>
      </c>
      <c r="I163" t="n">
        <v>13.45891243245831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-1.750379455599427</v>
      </c>
      <c r="E164" t="n">
        <v>10.28859739172987</v>
      </c>
      <c r="F164" t="n">
        <v>-1.438381264085486</v>
      </c>
      <c r="G164" t="n">
        <v>45.00327293573791</v>
      </c>
      <c r="H164" t="n">
        <v>11.42053294298455</v>
      </c>
      <c r="I164" t="n">
        <v>11.86339108953463</v>
      </c>
      <c r="J164" t="n">
        <v>6.090059411509285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21.63909381239624</v>
      </c>
      <c r="D165" t="n">
        <v>-3.189286807894665</v>
      </c>
      <c r="E165" t="n">
        <v>9.180398117054844</v>
      </c>
      <c r="F165" t="n">
        <v>-4.337285716252214</v>
      </c>
      <c r="G165" t="n">
        <v>43.67470271894192</v>
      </c>
      <c r="H165" t="n">
        <v>10.89917873156974</v>
      </c>
      <c r="I165" t="n">
        <v>11.39147154376177</v>
      </c>
      <c r="J165" t="n">
        <v>5.662669883799243</v>
      </c>
      <c r="K165" t="n">
        <v>27.07396724882079</v>
      </c>
    </row>
    <row r="166">
      <c r="A166" s="2" t="n">
        <v>45175</v>
      </c>
      <c r="B166" t="n">
        <v>24.99472556703752</v>
      </c>
      <c r="C166" t="n">
        <v>23.22797628319397</v>
      </c>
      <c r="D166" t="n">
        <v>-0.5086078743698152</v>
      </c>
      <c r="E166" t="n">
        <v>9.69106952083909</v>
      </c>
      <c r="F166" t="n">
        <v>-1.719869867830093</v>
      </c>
      <c r="G166" t="n">
        <v>46.40994206758169</v>
      </c>
      <c r="H166" t="n">
        <v>12.71974024149007</v>
      </c>
      <c r="I166" t="n">
        <v>12.73475941915239</v>
      </c>
      <c r="J166" t="n">
        <v>5.969951506056903</v>
      </c>
      <c r="K166" t="n">
        <v>30.70369343456532</v>
      </c>
    </row>
    <row r="167">
      <c r="A167" s="2" t="n">
        <v>45176</v>
      </c>
      <c r="B167" t="n">
        <v>24.40797388044684</v>
      </c>
      <c r="C167" t="n">
        <v>23.22110648410291</v>
      </c>
      <c r="D167" t="n">
        <v>0.086544994390092</v>
      </c>
      <c r="E167" t="n">
        <v>10.77921812369591</v>
      </c>
      <c r="F167" t="n">
        <v>-2.254946490276377</v>
      </c>
      <c r="G167" t="n">
        <v>43.39694004943237</v>
      </c>
      <c r="H167" t="n">
        <v>12.56689712066108</v>
      </c>
      <c r="I167" t="n">
        <v>13.16394595116206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24.42672233424206</v>
      </c>
      <c r="D168" t="n">
        <v>0.3865840668679565</v>
      </c>
      <c r="E168" t="n">
        <v>14.19137639701926</v>
      </c>
      <c r="F168" t="n">
        <v>-1.894386835549211</v>
      </c>
      <c r="G168" t="n">
        <v>39.88435974675635</v>
      </c>
      <c r="H168" t="n">
        <v>13.6541583655535</v>
      </c>
      <c r="I168" t="n">
        <v>14.87050042740004</v>
      </c>
      <c r="J168" t="n">
        <v>2.975881302983008</v>
      </c>
      <c r="K168" t="n">
        <v>28.9108720439194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0.6878839228388278</v>
      </c>
      <c r="E169" t="n">
        <v>13.64660582060009</v>
      </c>
      <c r="F169" t="n">
        <v>0.03965103056349228</v>
      </c>
      <c r="G169" t="n">
        <v>42.05660494559172</v>
      </c>
      <c r="H169" t="n">
        <v>13.30407035789791</v>
      </c>
      <c r="I169" t="n">
        <v>17.47881235088793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-0.2548949103177711</v>
      </c>
      <c r="E170" t="n">
        <v>6.98277292372278</v>
      </c>
      <c r="F170" t="n">
        <v>-1.108866211282988</v>
      </c>
      <c r="G170" t="n">
        <v>43.77280991659691</v>
      </c>
      <c r="H170" t="n">
        <v>12.1986804463567</v>
      </c>
      <c r="I170" t="n">
        <v>17.64239989667609</v>
      </c>
      <c r="J170" t="n">
        <v>5.944529100265217</v>
      </c>
      <c r="K170" t="n">
        <v>28.72292872550355</v>
      </c>
    </row>
    <row r="171">
      <c r="A171" s="2" t="n">
        <v>45182</v>
      </c>
      <c r="B171" t="n">
        <v>27.62615370758173</v>
      </c>
      <c r="C171" t="n">
        <v>22.78457212706966</v>
      </c>
      <c r="D171" t="n">
        <v>0.05071045819202702</v>
      </c>
      <c r="E171" t="n">
        <v>6.884983446143367</v>
      </c>
      <c r="F171" t="n">
        <v>-1.287192770488277</v>
      </c>
      <c r="G171" t="n">
        <v>42.85700206041609</v>
      </c>
      <c r="H171" t="n">
        <v>12.85117555342577</v>
      </c>
      <c r="I171" t="n">
        <v>17.25485501996822</v>
      </c>
      <c r="J171" t="n">
        <v>9.750340784817158</v>
      </c>
      <c r="K171" t="n">
        <v>28.44220589630675</v>
      </c>
    </row>
    <row r="172">
      <c r="A172" s="2" t="n">
        <v>45183</v>
      </c>
      <c r="B172" t="n">
        <v>27.49091856788166</v>
      </c>
      <c r="C172" t="n">
        <v>22.13832568260123</v>
      </c>
      <c r="D172" t="n">
        <v>-0.3901340450375601</v>
      </c>
      <c r="E172" t="n">
        <v>7.30809725245698</v>
      </c>
      <c r="F172" t="n">
        <v>-1.953040323618538</v>
      </c>
      <c r="G172" t="n">
        <v>41.4813763950641</v>
      </c>
      <c r="H172" t="n">
        <v>12.33746658846813</v>
      </c>
      <c r="I172" t="n">
        <v>19.28194752350816</v>
      </c>
      <c r="J172" t="n">
        <v>9.53858222434345</v>
      </c>
      <c r="K172" t="n">
        <v>31.8133828943524</v>
      </c>
    </row>
    <row r="173">
      <c r="A173" s="2" t="n">
        <v>45184</v>
      </c>
      <c r="B173" t="n">
        <v>26.33426066898057</v>
      </c>
      <c r="C173" t="n">
        <v>24.72979693388844</v>
      </c>
      <c r="D173" t="n">
        <v>0.05071045819202702</v>
      </c>
      <c r="E173" t="n">
        <v>5.701478496870505</v>
      </c>
      <c r="F173" t="n">
        <v>-2.860926960381338</v>
      </c>
      <c r="G173" t="n">
        <v>40.8078634679363</v>
      </c>
      <c r="H173" t="n">
        <v>12.08284741471584</v>
      </c>
      <c r="I173" t="n">
        <v>20.57489813632725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24.36789701003475</v>
      </c>
      <c r="D174" t="n">
        <v>-0.02791812476445887</v>
      </c>
      <c r="E174" t="n">
        <v>5.373129917083141</v>
      </c>
      <c r="F174" t="n">
        <v>-2.350220666991465</v>
      </c>
      <c r="G174" t="n">
        <v>40.48397162079922</v>
      </c>
      <c r="H174" t="n">
        <v>12.21467390973681</v>
      </c>
      <c r="I174" t="n">
        <v>21.01643294521283</v>
      </c>
      <c r="J174" t="n">
        <v>4.890952408953431</v>
      </c>
      <c r="K174" t="n">
        <v>24.71492975054568</v>
      </c>
    </row>
    <row r="175">
      <c r="A175" s="2" t="n">
        <v>45189</v>
      </c>
      <c r="B175" t="n">
        <v>22.89899769745811</v>
      </c>
      <c r="C175" t="n">
        <v>26.00706546786018</v>
      </c>
      <c r="D175" t="n">
        <v>-0.1235854740396114</v>
      </c>
      <c r="E175" t="n">
        <v>6.559748698439094</v>
      </c>
      <c r="F175" t="n">
        <v>-2.633422200678626</v>
      </c>
      <c r="G175" t="n">
        <v>40.36492691997373</v>
      </c>
      <c r="H175" t="n">
        <v>8.518796111370541</v>
      </c>
      <c r="I175" t="n">
        <v>19.99462859171381</v>
      </c>
      <c r="J175" t="n">
        <v>4.629819638194754</v>
      </c>
      <c r="K175" t="n">
        <v>21.79877117299913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0.3265881399973747</v>
      </c>
      <c r="E176" t="n">
        <v>6.29708349067668</v>
      </c>
      <c r="F176" t="n">
        <v>-1.957446420095654</v>
      </c>
      <c r="G176" t="n">
        <v>39.19484449571864</v>
      </c>
      <c r="H176" t="n">
        <v>10.72348705510129</v>
      </c>
      <c r="I176" t="n">
        <v>19.84382606754773</v>
      </c>
      <c r="J176" t="n">
        <v>5.1428454283863</v>
      </c>
      <c r="K176" t="n">
        <v>19.31119709072895</v>
      </c>
    </row>
    <row r="177">
      <c r="A177" s="2" t="n">
        <v>45191</v>
      </c>
      <c r="B177" t="n">
        <v>27.5683580429045</v>
      </c>
      <c r="C177" t="n">
        <v>31.13992638697085</v>
      </c>
      <c r="D177" t="n">
        <v>3.669575383413215</v>
      </c>
      <c r="E177" t="n">
        <v>10.78469855477544</v>
      </c>
      <c r="F177" t="n">
        <v>-0.3414598321974105</v>
      </c>
      <c r="G177" t="n">
        <v>38.99107472450753</v>
      </c>
      <c r="H177" t="n">
        <v>13.85079250767367</v>
      </c>
      <c r="I177" t="n">
        <v>23.77663940890038</v>
      </c>
      <c r="J177" t="n">
        <v>11.580672172198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2.049869218248945</v>
      </c>
      <c r="E178" t="n">
        <v>8.520809291886632</v>
      </c>
      <c r="F178" t="n">
        <v>-2.575601829525509</v>
      </c>
      <c r="G178" t="n">
        <v>37.05537236941336</v>
      </c>
      <c r="H178" t="n">
        <v>14.03815538178199</v>
      </c>
      <c r="I178" t="n">
        <v>21.96755473996974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32.89419785107084</v>
      </c>
      <c r="D179" t="n">
        <v>0.6729445495469166</v>
      </c>
      <c r="E179" t="n">
        <v>5.965810559618356</v>
      </c>
      <c r="F179" t="n">
        <v>-2.615982066477984</v>
      </c>
      <c r="G179" t="n">
        <v>36.84579600601548</v>
      </c>
      <c r="H179" t="n">
        <v>11.46117790197108</v>
      </c>
      <c r="I179" t="n">
        <v>24.93302559326111</v>
      </c>
      <c r="J179" t="n">
        <v>12.52539524844081</v>
      </c>
      <c r="K179" t="n">
        <v>16.45323265346741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0.8277766406771025</v>
      </c>
      <c r="E180" t="n">
        <v>7.893183086409561</v>
      </c>
      <c r="F180" t="n">
        <v>-3.220562300574992</v>
      </c>
      <c r="G180" t="n">
        <v>36.90124434239583</v>
      </c>
      <c r="H180" t="n">
        <v>10.04890594540113</v>
      </c>
      <c r="I180" t="n">
        <v>23.99178034736336</v>
      </c>
      <c r="J180" t="n">
        <v>11.72720337207933</v>
      </c>
      <c r="K180" t="n">
        <v>16.47481184430348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-4.061200220967597</v>
      </c>
      <c r="E181" t="n">
        <v>9.247798216274505</v>
      </c>
      <c r="F181" t="n">
        <v>-7.266274216188751</v>
      </c>
      <c r="G181" t="n">
        <v>32.74461832091313</v>
      </c>
      <c r="H181" t="n">
        <v>2.807209743764072</v>
      </c>
      <c r="I181" t="n">
        <v>22.25426377532525</v>
      </c>
      <c r="J181" t="n">
        <v>10.3119892920168</v>
      </c>
      <c r="K181" t="n">
        <v>14.50037599988263</v>
      </c>
    </row>
    <row r="182">
      <c r="A182" s="2" t="n">
        <v>45198</v>
      </c>
      <c r="B182" t="n">
        <v>21.55141067326842</v>
      </c>
      <c r="C182" t="n">
        <v>30.18174524581689</v>
      </c>
      <c r="D182" t="n">
        <v>-2.090995209245183</v>
      </c>
      <c r="E182" t="n">
        <v>11.35940698334295</v>
      </c>
      <c r="F182" t="n">
        <v>-6.697645642982386</v>
      </c>
      <c r="G182" t="n">
        <v>33.32228663816712</v>
      </c>
      <c r="H182" t="n">
        <v>4.381814586249533</v>
      </c>
      <c r="I182" t="n">
        <v>23.02303105293839</v>
      </c>
      <c r="J182" t="n">
        <v>13.41952286065569</v>
      </c>
      <c r="K182" t="n">
        <v>15.60311269014878</v>
      </c>
    </row>
    <row r="183">
      <c r="A183" s="2" t="n">
        <v>45202</v>
      </c>
      <c r="B183" t="n">
        <v>20.7268082158284</v>
      </c>
      <c r="C183" t="n">
        <v>29.62687711800862</v>
      </c>
      <c r="D183" t="n">
        <v>0.445865679170443</v>
      </c>
      <c r="E183" t="n">
        <v>13.89731852532088</v>
      </c>
      <c r="F183" t="n">
        <v>-5.817797409180581</v>
      </c>
      <c r="G183" t="n">
        <v>37.40109121953197</v>
      </c>
      <c r="H183" t="n">
        <v>10.38828920075483</v>
      </c>
      <c r="I183" t="n">
        <v>22.25705708955406</v>
      </c>
      <c r="J183" t="n">
        <v>12.87392753508039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-0.009635110114813994</v>
      </c>
      <c r="E184" t="n">
        <v>12.13699271149429</v>
      </c>
      <c r="F184" t="n">
        <v>-4.999666593265495</v>
      </c>
      <c r="G184" t="n">
        <v>35.34503647457197</v>
      </c>
      <c r="H184" t="n">
        <v>7.377076328938958</v>
      </c>
      <c r="I184" t="n">
        <v>24.4536137347418</v>
      </c>
      <c r="J184" t="n">
        <v>9.562995093042037</v>
      </c>
      <c r="K184" t="n">
        <v>14.74217498971515</v>
      </c>
    </row>
    <row r="185">
      <c r="A185" s="2" t="n">
        <v>45204</v>
      </c>
      <c r="B185" t="n">
        <v>19.6832970945332</v>
      </c>
      <c r="C185" t="n">
        <v>29.08900334214701</v>
      </c>
      <c r="D185" t="n">
        <v>-1.461934846129498</v>
      </c>
      <c r="E185" t="n">
        <v>10.34403787132014</v>
      </c>
      <c r="F185" t="n">
        <v>-5.363567721339502</v>
      </c>
      <c r="G185" t="n">
        <v>39.45249736577505</v>
      </c>
      <c r="H185" t="n">
        <v>-0.006049660968854287</v>
      </c>
      <c r="I185" t="n">
        <v>22.97972025638164</v>
      </c>
      <c r="J185" t="n">
        <v>9.563263048302929</v>
      </c>
      <c r="K185" t="n">
        <v>19.09809838234171</v>
      </c>
    </row>
    <row r="186">
      <c r="A186" s="2" t="n">
        <v>45205</v>
      </c>
      <c r="B186" t="n">
        <v>19.45311017718674</v>
      </c>
      <c r="C186" t="n">
        <v>27.17812263083055</v>
      </c>
      <c r="D186" t="n">
        <v>-4.095380502233759</v>
      </c>
      <c r="E186" t="n">
        <v>7.057077216799135</v>
      </c>
      <c r="F186" t="n">
        <v>-6.066547343331385</v>
      </c>
      <c r="G186" t="n">
        <v>37.96431209378619</v>
      </c>
      <c r="H186" t="n">
        <v>0.7283953537886578</v>
      </c>
      <c r="I186" t="n">
        <v>22.04983351057981</v>
      </c>
      <c r="J186" t="n">
        <v>11.56408274875769</v>
      </c>
      <c r="K186" t="n">
        <v>22.08388994056412</v>
      </c>
    </row>
    <row r="187">
      <c r="A187" s="2" t="n">
        <v>45208</v>
      </c>
      <c r="B187" t="n">
        <v>19.69766028713877</v>
      </c>
      <c r="C187" t="n">
        <v>25.76249179803729</v>
      </c>
      <c r="D187" t="n">
        <v>-4.577831937341292</v>
      </c>
      <c r="E187" t="n">
        <v>6.150811336404738</v>
      </c>
      <c r="F187" t="n">
        <v>-5.47578939988621</v>
      </c>
      <c r="G187" t="n">
        <v>37.78553884889902</v>
      </c>
      <c r="H187" t="n">
        <v>0.9439511677372892</v>
      </c>
      <c r="I187" t="n">
        <v>20.8332777629922</v>
      </c>
      <c r="J187" t="n">
        <v>10.8826192980553</v>
      </c>
      <c r="K187" t="n">
        <v>20.44402637451896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-1.491418695817626</v>
      </c>
      <c r="E188" t="n">
        <v>10.15761113278304</v>
      </c>
      <c r="F188" t="n">
        <v>-2.620746129514406</v>
      </c>
      <c r="G188" t="n">
        <v>42.36388258662949</v>
      </c>
      <c r="H188" t="n">
        <v>2.316659968487378</v>
      </c>
      <c r="I188" t="n">
        <v>22.26044292435592</v>
      </c>
      <c r="J188" t="n">
        <v>15.48417245146188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31.88443168766932</v>
      </c>
      <c r="D189" t="n">
        <v>-0.9137471505561767</v>
      </c>
      <c r="E189" t="n">
        <v>9.954264885649389</v>
      </c>
      <c r="F189" t="n">
        <v>-2.750400444296808</v>
      </c>
      <c r="G189" t="n">
        <v>39.9517417815668</v>
      </c>
      <c r="H189" t="n">
        <v>2.824450059946915</v>
      </c>
      <c r="I189" t="n">
        <v>21.8428636761848</v>
      </c>
      <c r="J189" t="n">
        <v>14.38008105165385</v>
      </c>
      <c r="K189" t="n">
        <v>21.90691463790568</v>
      </c>
    </row>
    <row r="190">
      <c r="A190" s="2" t="n">
        <v>45211</v>
      </c>
      <c r="B190" t="n">
        <v>23.12901172238564</v>
      </c>
      <c r="C190" t="n">
        <v>34.32966689918384</v>
      </c>
      <c r="D190" t="n">
        <v>-0.07974358477029764</v>
      </c>
      <c r="E190" t="n">
        <v>14.44971393256784</v>
      </c>
      <c r="F190" t="n">
        <v>-0.7199656840364388</v>
      </c>
      <c r="G190" t="n">
        <v>39.1283423404815</v>
      </c>
      <c r="H190" t="n">
        <v>3.683242357896543</v>
      </c>
      <c r="I190" t="n">
        <v>20.87321225262586</v>
      </c>
      <c r="J190" t="n">
        <v>13.56517462191671</v>
      </c>
      <c r="K190" t="n">
        <v>21.79117077281991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0.6747372911514171</v>
      </c>
      <c r="E191" t="n">
        <v>18.44911468206465</v>
      </c>
      <c r="F191" t="n">
        <v>0.3121946288539679</v>
      </c>
      <c r="G191" t="n">
        <v>39.45923074847397</v>
      </c>
      <c r="H191" t="n">
        <v>4.951990293791408</v>
      </c>
      <c r="I191" t="n">
        <v>23.25026394350866</v>
      </c>
      <c r="J191" t="n">
        <v>18.23233189823192</v>
      </c>
      <c r="K191" t="n">
        <v>22.1624889832734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2.414907327852589</v>
      </c>
      <c r="E192" t="n">
        <v>18.54009687970686</v>
      </c>
      <c r="F192" t="n">
        <v>-0.3492787498956096</v>
      </c>
      <c r="G192" t="n">
        <v>42.30799442416951</v>
      </c>
      <c r="H192" t="n">
        <v>6.394198114963778</v>
      </c>
      <c r="I192" t="n">
        <v>22.19476026361264</v>
      </c>
      <c r="J192" t="n">
        <v>21.30681642942394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37.9569598069648</v>
      </c>
      <c r="D193" t="n">
        <v>5.059735553788647</v>
      </c>
      <c r="E193" t="n">
        <v>20.87398768996294</v>
      </c>
      <c r="F193" t="n">
        <v>1.712009364628719</v>
      </c>
      <c r="G193" t="n">
        <v>44.4172030893599</v>
      </c>
      <c r="H193" t="n">
        <v>8.620986009427556</v>
      </c>
      <c r="I193" t="n">
        <v>27.81395698539162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0.9932931306501525</v>
      </c>
      <c r="E194" t="n">
        <v>19.02465454866453</v>
      </c>
      <c r="F194" t="n">
        <v>-0.1948948355524061</v>
      </c>
      <c r="G194" t="n">
        <v>42.18800735556083</v>
      </c>
      <c r="H194" t="n">
        <v>8.994452236225992</v>
      </c>
      <c r="I194" t="n">
        <v>25.59720336021716</v>
      </c>
      <c r="J194" t="n">
        <v>19.55299701885231</v>
      </c>
      <c r="K194" t="n">
        <v>26.13135643837381</v>
      </c>
    </row>
    <row r="195">
      <c r="A195" s="2" t="n">
        <v>45218</v>
      </c>
      <c r="B195" t="n">
        <v>23.69503722664195</v>
      </c>
      <c r="C195" t="n">
        <v>37.67291957866159</v>
      </c>
      <c r="D195" t="n">
        <v>0.08935342960314507</v>
      </c>
      <c r="E195" t="n">
        <v>16.73488335208353</v>
      </c>
      <c r="F195" t="n">
        <v>0.7694614650031406</v>
      </c>
      <c r="G195" t="n">
        <v>42.42011784893154</v>
      </c>
      <c r="H195" t="n">
        <v>7.081578066751248</v>
      </c>
      <c r="I195" t="n">
        <v>30.02549261404737</v>
      </c>
      <c r="J195" t="n">
        <v>19.50506698327483</v>
      </c>
      <c r="K195" t="n">
        <v>26.46438442899319</v>
      </c>
    </row>
    <row r="196">
      <c r="A196" s="2" t="n">
        <v>45219</v>
      </c>
      <c r="B196" t="n">
        <v>22.71392506358381</v>
      </c>
      <c r="C196" t="n">
        <v>39.24716120277516</v>
      </c>
      <c r="D196" t="n">
        <v>-0.326360950003457</v>
      </c>
      <c r="E196" t="n">
        <v>18.56852546520569</v>
      </c>
      <c r="F196" t="n">
        <v>-1.684657605920548</v>
      </c>
      <c r="G196" t="n">
        <v>37.15422491030304</v>
      </c>
      <c r="H196" t="n">
        <v>6.844427478558979</v>
      </c>
      <c r="I196" t="n">
        <v>29.68353301358187</v>
      </c>
      <c r="J196" t="n">
        <v>19.37207986977445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35.40775714344593</v>
      </c>
      <c r="D197" t="n">
        <v>-0.7200619671331565</v>
      </c>
      <c r="E197" t="n">
        <v>17.66434381558626</v>
      </c>
      <c r="F197" t="n">
        <v>-2.70086236700402</v>
      </c>
      <c r="G197" t="n">
        <v>36.34164299755538</v>
      </c>
      <c r="H197" t="n">
        <v>5.45159208009689</v>
      </c>
      <c r="I197" t="n">
        <v>29.29943866521483</v>
      </c>
      <c r="J197" t="n">
        <v>16.97537447156667</v>
      </c>
      <c r="K197" t="n">
        <v>22.56737388318491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-1.636874654989684</v>
      </c>
      <c r="E198" t="n">
        <v>16.96958527776147</v>
      </c>
      <c r="F198" t="n">
        <v>-3.380162703004552</v>
      </c>
      <c r="G198" t="n">
        <v>32.13916444224401</v>
      </c>
      <c r="H198" t="n">
        <v>6.148842423127587</v>
      </c>
      <c r="I198" t="n">
        <v>26.51898751179458</v>
      </c>
      <c r="J198" t="n">
        <v>16.18423363744432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-2.468013624987397</v>
      </c>
      <c r="E199" t="n">
        <v>16.59104505163158</v>
      </c>
      <c r="F199" t="n">
        <v>-2.695466294456672</v>
      </c>
      <c r="G199" t="n">
        <v>30.32606468167962</v>
      </c>
      <c r="H199" t="n">
        <v>4.858762170309716</v>
      </c>
      <c r="I199" t="n">
        <v>20.5948195584867</v>
      </c>
      <c r="J199" t="n">
        <v>16.39759382259271</v>
      </c>
      <c r="K199" t="n">
        <v>21.99021824738998</v>
      </c>
    </row>
    <row r="200">
      <c r="A200" s="2" t="n">
        <v>45226</v>
      </c>
      <c r="B200" t="n">
        <v>21.14825152828257</v>
      </c>
      <c r="C200" t="n">
        <v>32.77927419130899</v>
      </c>
      <c r="D200" t="n">
        <v>-1.228943481233924</v>
      </c>
      <c r="E200" t="n">
        <v>19.18990481530471</v>
      </c>
      <c r="F200" t="n">
        <v>-3.144637322429189</v>
      </c>
      <c r="G200" t="n">
        <v>28.89925985782069</v>
      </c>
      <c r="H200" t="n">
        <v>3.583931370463866</v>
      </c>
      <c r="I200" t="n">
        <v>21.23613827007333</v>
      </c>
      <c r="J200" t="n">
        <v>16.87875227331093</v>
      </c>
      <c r="K200" t="n">
        <v>22.98574039495291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-1.802507531903308</v>
      </c>
      <c r="E201" t="n">
        <v>19.25632726125139</v>
      </c>
      <c r="F201" t="n">
        <v>-5.199359497774236</v>
      </c>
      <c r="G201" t="n">
        <v>29.43614511517954</v>
      </c>
      <c r="H201" t="n">
        <v>3.442939701756487</v>
      </c>
      <c r="I201" t="n">
        <v>20.41079342029493</v>
      </c>
      <c r="J201" t="n">
        <v>18.59267991965112</v>
      </c>
      <c r="K201" t="n">
        <v>25.24982413277386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-0.5767998442480882</v>
      </c>
      <c r="E202" t="n">
        <v>20.9130883174429</v>
      </c>
      <c r="F202" t="n">
        <v>-2.02130438064666</v>
      </c>
      <c r="G202" t="n">
        <v>28.04168050753315</v>
      </c>
      <c r="H202" t="n">
        <v>4.148013719111998</v>
      </c>
      <c r="I202" t="n">
        <v>17.37028388932334</v>
      </c>
      <c r="J202" t="n">
        <v>18.07338940325614</v>
      </c>
      <c r="K202" t="n">
        <v>23.55017884804578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-1.93647486183518</v>
      </c>
      <c r="E203" t="n">
        <v>18.71497644250084</v>
      </c>
      <c r="F203" t="n">
        <v>0.1502658102475962</v>
      </c>
      <c r="G203" t="n">
        <v>28.46930008139643</v>
      </c>
      <c r="H203" t="n">
        <v>4.550696639647489</v>
      </c>
      <c r="I203" t="n">
        <v>19.68633864400875</v>
      </c>
      <c r="J203" t="n">
        <v>19.03848032319695</v>
      </c>
      <c r="K203" t="n">
        <v>21.09439415208174</v>
      </c>
    </row>
    <row r="204">
      <c r="A204" s="2" t="n">
        <v>45232</v>
      </c>
      <c r="B204" t="n">
        <v>22.6232940636101</v>
      </c>
      <c r="C204" t="n">
        <v>34.34559140722038</v>
      </c>
      <c r="D204" t="n">
        <v>-2.510283347426656</v>
      </c>
      <c r="E204" t="n">
        <v>18.61537134448679</v>
      </c>
      <c r="F204" t="n">
        <v>0.9306529105543859</v>
      </c>
      <c r="G204" t="n">
        <v>29.57164535019019</v>
      </c>
      <c r="H204" t="n">
        <v>3.771725094122713</v>
      </c>
      <c r="I204" t="n">
        <v>21.78060252858409</v>
      </c>
      <c r="J204" t="n">
        <v>19.62258064198861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32.7312384803595</v>
      </c>
      <c r="D205" t="n">
        <v>-1.930115135048982</v>
      </c>
      <c r="E205" t="n">
        <v>22.99813023143642</v>
      </c>
      <c r="F205" t="n">
        <v>1.630015635500981</v>
      </c>
      <c r="G205" t="n">
        <v>30.20274141334318</v>
      </c>
      <c r="H205" t="n">
        <v>2.675870489934851</v>
      </c>
      <c r="I205" t="n">
        <v>20.31948774936416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-2.129704501283847</v>
      </c>
      <c r="E206" t="n">
        <v>23.62232718424766</v>
      </c>
      <c r="F206" t="n">
        <v>0.1011637959645206</v>
      </c>
      <c r="G206" t="n">
        <v>29.74573843106789</v>
      </c>
      <c r="H206" t="n">
        <v>2.724312259696537</v>
      </c>
      <c r="I206" t="n">
        <v>20.57421418866419</v>
      </c>
      <c r="J206" t="n">
        <v>20.57833162563003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-4.040551616889243</v>
      </c>
      <c r="E207" t="n">
        <v>21.82132348183219</v>
      </c>
      <c r="F207" t="n">
        <v>-0.6466686667631727</v>
      </c>
      <c r="G207" t="n">
        <v>28.66080891148404</v>
      </c>
      <c r="H207" t="n">
        <v>0.1493477540642107</v>
      </c>
      <c r="I207" t="n">
        <v>19.64004382433566</v>
      </c>
      <c r="J207" t="n">
        <v>20.29050705069482</v>
      </c>
      <c r="K207" t="n">
        <v>21.03291114120089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-3.210605228798302</v>
      </c>
      <c r="E208" t="n">
        <v>21.84291112156716</v>
      </c>
      <c r="F208" t="n">
        <v>1.598487019642159</v>
      </c>
      <c r="G208" t="n">
        <v>28.03783368916495</v>
      </c>
      <c r="H208" t="n">
        <v>-0.3428929535398861</v>
      </c>
      <c r="I208" t="n">
        <v>20.39291022322869</v>
      </c>
      <c r="J208" t="n">
        <v>20.59871926645431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-3.335523375087324</v>
      </c>
      <c r="E209" t="n">
        <v>19.36139323668424</v>
      </c>
      <c r="F209" t="n">
        <v>-1.221731392923309</v>
      </c>
      <c r="G209" t="n">
        <v>27.63251744920676</v>
      </c>
      <c r="H209" t="n">
        <v>-2.133864159873888</v>
      </c>
      <c r="I209" t="n">
        <v>19.90886924107496</v>
      </c>
      <c r="J209" t="n">
        <v>19.65419145573548</v>
      </c>
      <c r="K209" t="n">
        <v>22.82117723786561</v>
      </c>
    </row>
    <row r="210">
      <c r="A210" s="2" t="n">
        <v>45240</v>
      </c>
      <c r="B210" t="n">
        <v>25.18336540185968</v>
      </c>
      <c r="C210" t="n">
        <v>36.28389917230186</v>
      </c>
      <c r="D210" t="n">
        <v>-3.38647745761308</v>
      </c>
      <c r="E210" t="n">
        <v>19.29932766529385</v>
      </c>
      <c r="F210" t="n">
        <v>0.19419850515765</v>
      </c>
      <c r="G210" t="n">
        <v>28.30049292482453</v>
      </c>
      <c r="H210" t="n">
        <v>-1.901641749036798</v>
      </c>
      <c r="I210" t="n">
        <v>19.45481557320039</v>
      </c>
      <c r="J210" t="n">
        <v>20.71429397201949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-3.298745086170474</v>
      </c>
      <c r="E211" t="n">
        <v>19.19364194772577</v>
      </c>
      <c r="F211" t="n">
        <v>-0.6351232830060671</v>
      </c>
      <c r="G211" t="n">
        <v>28.17511130110588</v>
      </c>
      <c r="H211" t="n">
        <v>4.712368310537296</v>
      </c>
      <c r="I211" t="n">
        <v>18.8808786264685</v>
      </c>
      <c r="J211" t="n">
        <v>19.9910954806581</v>
      </c>
      <c r="K211" t="n">
        <v>16.85210218065027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-4.141887705903557</v>
      </c>
      <c r="E212" t="n">
        <v>21.8245854302114</v>
      </c>
      <c r="F212" t="n">
        <v>0.6493935114318505</v>
      </c>
      <c r="G212" t="n">
        <v>27.3308473965834</v>
      </c>
      <c r="H212" t="n">
        <v>4.880970547792307</v>
      </c>
      <c r="I212" t="n">
        <v>20.25775758901906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15.67413356890921</v>
      </c>
      <c r="C213" t="n">
        <v>36.42891391327221</v>
      </c>
      <c r="D213" t="n">
        <v>-2.475961138152372</v>
      </c>
      <c r="E213" t="n">
        <v>20.04974594524813</v>
      </c>
      <c r="F213" t="n">
        <v>0.6511087700243445</v>
      </c>
      <c r="G213" t="n">
        <v>28.04858696420418</v>
      </c>
      <c r="H213" t="n">
        <v>4.093718607154861</v>
      </c>
      <c r="I213" t="n">
        <v>20.66298406169871</v>
      </c>
      <c r="J213" t="n">
        <v>20.98987854666521</v>
      </c>
      <c r="K213" t="n">
        <v>18.34984289129638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-1.275900669362395</v>
      </c>
      <c r="E214" t="n">
        <v>22.33001444427913</v>
      </c>
      <c r="F214" t="n">
        <v>2.600881999352422</v>
      </c>
      <c r="G214" t="n">
        <v>28.09777150049286</v>
      </c>
      <c r="H214" t="n">
        <v>7.738139361426732</v>
      </c>
      <c r="I214" t="n">
        <v>21.23219958216158</v>
      </c>
      <c r="J214" t="n">
        <v>21.69770091505308</v>
      </c>
      <c r="K214" t="n">
        <v>19.84700819564738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-0.8373740018910114</v>
      </c>
      <c r="E215" t="n">
        <v>18.63357565129871</v>
      </c>
      <c r="F215" t="n">
        <v>3.566356909607915</v>
      </c>
      <c r="G215" t="n">
        <v>30.74029438102885</v>
      </c>
      <c r="H215" t="n">
        <v>6.79868845102598</v>
      </c>
      <c r="I215" t="n">
        <v>22.43161353614338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15.48503199954636</v>
      </c>
      <c r="C216" t="n">
        <v>41.04804481192134</v>
      </c>
      <c r="D216" t="n">
        <v>-0.8271614837584096</v>
      </c>
      <c r="E216" t="n">
        <v>18.45657805422029</v>
      </c>
      <c r="F216" t="n">
        <v>3.529415345756903</v>
      </c>
      <c r="G216" t="n">
        <v>31.31319141613411</v>
      </c>
      <c r="H216" t="n">
        <v>7.315063691031498</v>
      </c>
      <c r="I216" t="n">
        <v>22.84788254305765</v>
      </c>
      <c r="J216" t="n">
        <v>21.35650489290655</v>
      </c>
      <c r="K216" t="n">
        <v>16.73625220447508</v>
      </c>
    </row>
    <row r="217">
      <c r="A217" s="2" t="n">
        <v>45252</v>
      </c>
      <c r="B217" t="n">
        <v>15.56785683134308</v>
      </c>
      <c r="C217" t="n">
        <v>41.76422543798595</v>
      </c>
      <c r="D217" t="n">
        <v>-0.673407131805237</v>
      </c>
      <c r="E217" t="n">
        <v>19.8380930176405</v>
      </c>
      <c r="F217" t="n">
        <v>3.361570408170178</v>
      </c>
      <c r="G217" t="n">
        <v>32.79397854828836</v>
      </c>
      <c r="H217" t="n">
        <v>9.55926939861298</v>
      </c>
      <c r="I217" t="n">
        <v>22.47534674341141</v>
      </c>
      <c r="J217" t="n">
        <v>21.93338627062877</v>
      </c>
      <c r="K217" t="n">
        <v>19.29502952807682</v>
      </c>
    </row>
    <row r="218">
      <c r="A218" s="2" t="n">
        <v>45253</v>
      </c>
      <c r="B218" t="n">
        <v>16.03033108972529</v>
      </c>
      <c r="C218" t="n">
        <v>42.97558303279778</v>
      </c>
      <c r="D218" t="n">
        <v>-1.12529126488663</v>
      </c>
      <c r="E218" t="n">
        <v>21.1005082468227</v>
      </c>
      <c r="F218" t="n">
        <v>4.028976097634418</v>
      </c>
      <c r="G218" t="n">
        <v>33.14506760011555</v>
      </c>
      <c r="H218" t="n">
        <v>10.32949103734166</v>
      </c>
      <c r="I218" t="n">
        <v>23.34492761825879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-1.064746109902703</v>
      </c>
      <c r="E219" t="n">
        <v>20.93158416030882</v>
      </c>
      <c r="F219" t="n">
        <v>2.844162809159645</v>
      </c>
      <c r="G219" t="n">
        <v>33.40259967061565</v>
      </c>
      <c r="H219" t="n">
        <v>9.315348353627328</v>
      </c>
      <c r="I219" t="n">
        <v>22.46251458383231</v>
      </c>
      <c r="J219" t="n">
        <v>20.79075160913109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41.1889223528084</v>
      </c>
      <c r="D220" t="n">
        <v>-2.128766332939325</v>
      </c>
      <c r="E220" t="n">
        <v>19.98889551079317</v>
      </c>
      <c r="F220" t="n">
        <v>1.927627676679178</v>
      </c>
      <c r="G220" t="n">
        <v>34.13983284014623</v>
      </c>
      <c r="H220" t="n">
        <v>8.867010423217113</v>
      </c>
      <c r="I220" t="n">
        <v>23.88249935715596</v>
      </c>
      <c r="J220" t="n">
        <v>22.18398942172488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-1.201825526149847</v>
      </c>
      <c r="E221" t="n">
        <v>19.4766739027064</v>
      </c>
      <c r="F221" t="n">
        <v>1.933598840632245</v>
      </c>
      <c r="G221" t="n">
        <v>33.53302419040014</v>
      </c>
      <c r="H221" t="n">
        <v>10.03731101988412</v>
      </c>
      <c r="I221" t="n">
        <v>24.03982604258206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18.7887789604773</v>
      </c>
      <c r="C222" t="n">
        <v>41.51585607539967</v>
      </c>
      <c r="D222" t="n">
        <v>-1.456891299911667</v>
      </c>
      <c r="E222" t="n">
        <v>19.46571169060825</v>
      </c>
      <c r="F222" t="n">
        <v>3.103379846224441</v>
      </c>
      <c r="G222" t="n">
        <v>33.28168087698194</v>
      </c>
      <c r="H222" t="n">
        <v>11.41527823986195</v>
      </c>
      <c r="I222" t="n">
        <v>25.2180347150315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47.52192363651109</v>
      </c>
      <c r="D223" t="n">
        <v>-1.282987964412952</v>
      </c>
      <c r="E223" t="n">
        <v>19.43369564251372</v>
      </c>
      <c r="F223" t="n">
        <v>2.133794373394071</v>
      </c>
      <c r="G223" t="n">
        <v>37.17979036989689</v>
      </c>
      <c r="H223" t="n">
        <v>11.30286083102767</v>
      </c>
      <c r="I223" t="n">
        <v>24.66192999676231</v>
      </c>
      <c r="J223" t="n">
        <v>20.2266812689043</v>
      </c>
      <c r="K223" t="n">
        <v>19.98707878252097</v>
      </c>
    </row>
    <row r="224">
      <c r="A224" s="2" t="n">
        <v>45264</v>
      </c>
      <c r="B224" t="n">
        <v>20.04710047593898</v>
      </c>
      <c r="C224" t="n">
        <v>48.29803156445858</v>
      </c>
      <c r="D224" t="n">
        <v>-0.7447321875851065</v>
      </c>
      <c r="E224" t="n">
        <v>21.82515979167912</v>
      </c>
      <c r="F224" t="n">
        <v>4.151618383397593</v>
      </c>
      <c r="G224" t="n">
        <v>38.65910335815892</v>
      </c>
      <c r="H224" t="n">
        <v>11.85896329785894</v>
      </c>
      <c r="I224" t="n">
        <v>26.30982702465727</v>
      </c>
      <c r="J224" t="n">
        <v>21.26192217404406</v>
      </c>
      <c r="K224" t="n">
        <v>18.55880686075253</v>
      </c>
    </row>
    <row r="225">
      <c r="A225" s="2" t="n">
        <v>45265</v>
      </c>
      <c r="B225" t="n">
        <v>19.46793715856085</v>
      </c>
      <c r="C225" t="n">
        <v>50.07304964793855</v>
      </c>
      <c r="D225" t="n">
        <v>-0.2050408215476418</v>
      </c>
      <c r="E225" t="n">
        <v>23.08716367975128</v>
      </c>
      <c r="F225" t="n">
        <v>3.086417483134363</v>
      </c>
      <c r="G225" t="n">
        <v>38.05810621840193</v>
      </c>
      <c r="H225" t="n">
        <v>11.93812207004856</v>
      </c>
      <c r="I225" t="n">
        <v>25.5375062508878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48.90235848823556</v>
      </c>
      <c r="D226" t="n">
        <v>-6.342034372743399</v>
      </c>
      <c r="E226" t="n">
        <v>20.58447102440251</v>
      </c>
      <c r="F226" t="n">
        <v>-1.009556608424833</v>
      </c>
      <c r="G226" t="n">
        <v>40.64202419890535</v>
      </c>
      <c r="H226" t="n">
        <v>8.970128515195031</v>
      </c>
      <c r="I226" t="n">
        <v>25.43647682333501</v>
      </c>
      <c r="J226" t="n">
        <v>19.50105044734365</v>
      </c>
      <c r="K226" t="n">
        <v>17.47728289188664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-6.315405724213951</v>
      </c>
      <c r="E227" t="n">
        <v>16.19410008930604</v>
      </c>
      <c r="F227" t="n">
        <v>-4.72787412143375</v>
      </c>
      <c r="G227" t="n">
        <v>40.01930203821134</v>
      </c>
      <c r="H227" t="n">
        <v>6.716859303294731</v>
      </c>
      <c r="I227" t="n">
        <v>25.08090996550381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45.99002276563213</v>
      </c>
      <c r="D228" t="n">
        <v>-5.775359223842436</v>
      </c>
      <c r="E228" t="n">
        <v>17.02531574111068</v>
      </c>
      <c r="F228" t="n">
        <v>-3.804181519283856</v>
      </c>
      <c r="G228" t="n">
        <v>37.46565544695635</v>
      </c>
      <c r="H228" t="n">
        <v>7.344566619983883</v>
      </c>
      <c r="I228" t="n">
        <v>24.98309201533731</v>
      </c>
      <c r="J228" t="n">
        <v>17.66941282844314</v>
      </c>
      <c r="K228" t="n">
        <v>13.30738595598593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-5.956236410378901</v>
      </c>
      <c r="E229" t="n">
        <v>18.89768636131015</v>
      </c>
      <c r="F229" t="n">
        <v>-2.771955497680179</v>
      </c>
      <c r="G229" t="n">
        <v>39.46139178082191</v>
      </c>
      <c r="H229" t="n">
        <v>8.888150177964738</v>
      </c>
      <c r="I229" t="n">
        <v>28.16985118240058</v>
      </c>
      <c r="J229" t="n">
        <v>20.76923308821359</v>
      </c>
      <c r="K229" t="n">
        <v>12.36695029911747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-5.565493997477611</v>
      </c>
      <c r="E230" t="n">
        <v>17.47359794557401</v>
      </c>
      <c r="F230" t="n">
        <v>-2.983151767990189</v>
      </c>
      <c r="G230" t="n">
        <v>39.82765744871668</v>
      </c>
      <c r="H230" t="n">
        <v>9.396949089474393</v>
      </c>
      <c r="I230" t="n">
        <v>27.67055005074901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54.29631927300296</v>
      </c>
      <c r="D231" t="n">
        <v>-6.689045219873235</v>
      </c>
      <c r="E231" t="n">
        <v>18.67635186059047</v>
      </c>
      <c r="F231" t="n">
        <v>-3.901275633798906</v>
      </c>
      <c r="G231" t="n">
        <v>40.38528168450184</v>
      </c>
      <c r="H231" t="n">
        <v>9.084980678153354</v>
      </c>
      <c r="I231" t="n">
        <v>27.14540451393865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-8.20097816346882</v>
      </c>
      <c r="E232" t="n">
        <v>16.87004632924112</v>
      </c>
      <c r="F232" t="n">
        <v>-5.608506944857961</v>
      </c>
      <c r="G232" t="n">
        <v>40.58928985418761</v>
      </c>
      <c r="H232" t="n">
        <v>6.963355285885764</v>
      </c>
      <c r="I232" t="n">
        <v>25.8721996981351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49.20908271557849</v>
      </c>
      <c r="D233" t="n">
        <v>-9.822456049904515</v>
      </c>
      <c r="E233" t="n">
        <v>16.1802152528544</v>
      </c>
      <c r="F233" t="n">
        <v>-5.296357573116306</v>
      </c>
      <c r="G233" t="n">
        <v>40.71205359896835</v>
      </c>
      <c r="H233" t="n">
        <v>6.386358357216504</v>
      </c>
      <c r="I233" t="n">
        <v>24.36382495462028</v>
      </c>
      <c r="J233" t="n">
        <v>20.00446709944374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-8.836582777602441</v>
      </c>
      <c r="E234" t="n">
        <v>12.13724925989852</v>
      </c>
      <c r="F234" t="n">
        <v>-5.410749011314464</v>
      </c>
      <c r="G234" t="n">
        <v>37.48175194726162</v>
      </c>
      <c r="H234" t="n">
        <v>4.712153546642273</v>
      </c>
      <c r="I234" t="n">
        <v>21.6219416425713</v>
      </c>
      <c r="J234" t="n">
        <v>19.50972003071389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50.17160279449242</v>
      </c>
      <c r="D235" t="n">
        <v>-8.105729570193098</v>
      </c>
      <c r="E235" t="n">
        <v>17.89211804705322</v>
      </c>
      <c r="F235" t="n">
        <v>-4.294856551589932</v>
      </c>
      <c r="G235" t="n">
        <v>38.10817284789281</v>
      </c>
      <c r="H235" t="n">
        <v>4.157198782582583</v>
      </c>
      <c r="I235" t="n">
        <v>25.76627479290208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47.72385547459075</v>
      </c>
      <c r="D236" t="n">
        <v>-9.081777721354733</v>
      </c>
      <c r="E236" t="n">
        <v>20.38628350092953</v>
      </c>
      <c r="F236" t="n">
        <v>-4.169346145086705</v>
      </c>
      <c r="G236" t="n">
        <v>35.61551732303609</v>
      </c>
      <c r="H236" t="n">
        <v>2.101160622726561</v>
      </c>
      <c r="I236" t="n">
        <v>24.4339938637661</v>
      </c>
      <c r="J236" t="n">
        <v>22.20289748607369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-8.790725252777431</v>
      </c>
      <c r="E237" t="n">
        <v>21.53623230370381</v>
      </c>
      <c r="F237" t="n">
        <v>-3.416398520737629</v>
      </c>
      <c r="G237" t="n">
        <v>35.82945196269649</v>
      </c>
      <c r="H237" t="n">
        <v>1.824390270524967</v>
      </c>
      <c r="I237" t="n">
        <v>26.53959542301834</v>
      </c>
      <c r="J237" t="n">
        <v>21.39839023849215</v>
      </c>
      <c r="K237" t="n">
        <v>13.78137998564572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-8.923112363886688</v>
      </c>
      <c r="E238" t="n">
        <v>19.52673865875563</v>
      </c>
      <c r="F238" t="n">
        <v>-1.78615323732102</v>
      </c>
      <c r="G238" t="n">
        <v>39.60510573969371</v>
      </c>
      <c r="H238" t="n">
        <v>2.199743152816969</v>
      </c>
      <c r="I238" t="n">
        <v>29.92099138590947</v>
      </c>
      <c r="J238" t="n">
        <v>24.68504033633754</v>
      </c>
      <c r="K238" t="n">
        <v>15.03214833226833</v>
      </c>
    </row>
    <row r="239">
      <c r="A239" s="2" t="n">
        <v>45286</v>
      </c>
      <c r="B239" t="n">
        <v>19.82190675982067</v>
      </c>
      <c r="C239" t="n">
        <v>58.94684063871323</v>
      </c>
      <c r="D239" t="n">
        <v>-7.573409331000692</v>
      </c>
      <c r="E239" t="n">
        <v>22.48646019580087</v>
      </c>
      <c r="F239" t="n">
        <v>-1.73427618177282</v>
      </c>
      <c r="G239" t="n">
        <v>41.55505745234282</v>
      </c>
      <c r="H239" t="n">
        <v>4.486090945717103</v>
      </c>
      <c r="I239" t="n">
        <v>30.90684641724297</v>
      </c>
      <c r="J239" t="n">
        <v>27.04110207957235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-8.389752739921729</v>
      </c>
      <c r="E240" t="n">
        <v>22.32872900973406</v>
      </c>
      <c r="F240" t="n">
        <v>-2.546280128393952</v>
      </c>
      <c r="G240" t="n">
        <v>39.50851962114954</v>
      </c>
      <c r="H240" t="n">
        <v>3.147043930240434</v>
      </c>
      <c r="I240" t="n">
        <v>29.46857533880993</v>
      </c>
      <c r="J240" t="n">
        <v>28.31909236504373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62.08861993634594</v>
      </c>
      <c r="D241" t="n">
        <v>-5.355201098592244</v>
      </c>
      <c r="E241" t="n">
        <v>24.97260165067956</v>
      </c>
      <c r="F241" t="n">
        <v>0.008824606745627683</v>
      </c>
      <c r="G241" t="n">
        <v>41.79066557015889</v>
      </c>
      <c r="H241" t="n">
        <v>5.324577313600032</v>
      </c>
      <c r="I241" t="n">
        <v>31.77994788294125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64.31902467207864</v>
      </c>
      <c r="D242" t="n">
        <v>-2.519533261514284</v>
      </c>
      <c r="E242" t="n">
        <v>28.54604991529335</v>
      </c>
      <c r="F242" t="n">
        <v>1.470439844266314</v>
      </c>
      <c r="G242" t="n">
        <v>43.28584799473478</v>
      </c>
      <c r="H242" t="n">
        <v>6.689423099048408</v>
      </c>
      <c r="I242" t="n">
        <v>32.2651444846066</v>
      </c>
      <c r="J242" t="n">
        <v>36.88157098643059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-2.560207664143621</v>
      </c>
      <c r="E243" t="n">
        <v>29.06992365799297</v>
      </c>
      <c r="F243" t="n">
        <v>1.917014153922003</v>
      </c>
      <c r="G243" t="n">
        <v>46.30944663454844</v>
      </c>
      <c r="H243" t="n">
        <v>5.342491147622974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-0.6180936334982401</v>
      </c>
      <c r="E244" t="n">
        <v>33.37368013536275</v>
      </c>
      <c r="F244" t="n">
        <v>1.273313566603584</v>
      </c>
      <c r="G244" t="n">
        <v>49.61620280994372</v>
      </c>
      <c r="H244" t="n">
        <v>7.666885844663129</v>
      </c>
      <c r="I244" t="n">
        <v>36.68489426639425</v>
      </c>
      <c r="J244" t="n">
        <v>42.44936226643414</v>
      </c>
      <c r="K244" t="n">
        <v>25.60722081232569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-1.687754342232373</v>
      </c>
      <c r="E245" t="n">
        <v>32.9422171121271</v>
      </c>
      <c r="F245" t="n">
        <v>1.133239673578412</v>
      </c>
      <c r="G245" t="n">
        <v>48.22674728370244</v>
      </c>
      <c r="H245" t="n">
        <v>6.389369331157413</v>
      </c>
      <c r="I245" t="n">
        <v>35.31399186100987</v>
      </c>
      <c r="J245" t="n">
        <v>41.46026919575849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-0.2885046713322681</v>
      </c>
      <c r="E246" t="n">
        <v>35.87710726375484</v>
      </c>
      <c r="F246" t="n">
        <v>1.528733783462943</v>
      </c>
      <c r="G246" t="n">
        <v>48.60674161540184</v>
      </c>
      <c r="H246" t="n">
        <v>8.291829807366891</v>
      </c>
      <c r="I246" t="n">
        <v>38.60496812017422</v>
      </c>
      <c r="J246" t="n">
        <v>46.27276888220917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0.9703903240476874</v>
      </c>
      <c r="E247" t="n">
        <v>36.80235817226389</v>
      </c>
      <c r="F247" t="n">
        <v>2.988926470461961</v>
      </c>
      <c r="G247" t="n">
        <v>47.28985085141579</v>
      </c>
      <c r="H247" t="n">
        <v>6.71453784770788</v>
      </c>
      <c r="I247" t="n">
        <v>35.82822368548327</v>
      </c>
      <c r="J247" t="n">
        <v>45.50462527528125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65.67312460890966</v>
      </c>
      <c r="D248" t="n">
        <v>-0.3980807877055237</v>
      </c>
      <c r="E248" t="n">
        <v>33.31256329722591</v>
      </c>
      <c r="F248" t="n">
        <v>1.959520696016703</v>
      </c>
      <c r="G248" t="n">
        <v>44.25402998121588</v>
      </c>
      <c r="H248" t="n">
        <v>3.120543820066723</v>
      </c>
      <c r="I248" t="n">
        <v>33.66873491835616</v>
      </c>
      <c r="J248" t="n">
        <v>43.91944520299636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-1.458089642293903</v>
      </c>
      <c r="E249" t="n">
        <v>33.68261553413872</v>
      </c>
      <c r="F249" t="n">
        <v>2.297658398361047</v>
      </c>
      <c r="G249" t="n">
        <v>45.60962440804441</v>
      </c>
      <c r="H249" t="n">
        <v>5.626347483551331</v>
      </c>
      <c r="I249" t="n">
        <v>33.66933942482853</v>
      </c>
      <c r="J249" t="n">
        <v>46.5195373180719</v>
      </c>
      <c r="K249" t="n">
        <v>25.41510398908966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-1.565566338585489</v>
      </c>
      <c r="E250" t="n">
        <v>28.36566741642559</v>
      </c>
      <c r="F250" t="n">
        <v>2.310352775163671</v>
      </c>
      <c r="G250" t="n">
        <v>44.65060745701257</v>
      </c>
      <c r="H250" t="n">
        <v>6.497744191313859</v>
      </c>
      <c r="I250" t="n">
        <v>33.22376658163291</v>
      </c>
      <c r="J250" t="n">
        <v>47.71827621913947</v>
      </c>
      <c r="K250" t="n">
        <v>28.97106919609325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-0.6053890234460679</v>
      </c>
      <c r="E251" t="n">
        <v>30.02690362258742</v>
      </c>
      <c r="F251" t="n">
        <v>1.322427663279879</v>
      </c>
      <c r="G251" t="n">
        <v>45.21116236384722</v>
      </c>
      <c r="H251" t="n">
        <v>5.351952536846105</v>
      </c>
      <c r="I251" t="n">
        <v>31.03350314765141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-0.8427411346237146</v>
      </c>
      <c r="E252" t="n">
        <v>30.66472068043942</v>
      </c>
      <c r="F252" t="n">
        <v>1.872499870321276</v>
      </c>
      <c r="G252" t="n">
        <v>48.31891968297992</v>
      </c>
      <c r="H252" t="n">
        <v>6.83956910821566</v>
      </c>
      <c r="I252" t="n">
        <v>32.0321459919595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-2.291425025853155</v>
      </c>
      <c r="E253" t="n">
        <v>24.34379299674942</v>
      </c>
      <c r="F253" t="n">
        <v>1.143430366975529</v>
      </c>
      <c r="G253" t="n">
        <v>45.73047623237105</v>
      </c>
      <c r="H253" t="n">
        <v>4.321027270662481</v>
      </c>
      <c r="I253" t="n">
        <v>30.21753860070262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2.075013467583298</v>
      </c>
      <c r="E254" t="n">
        <v>22.98824588090422</v>
      </c>
      <c r="F254" t="n">
        <v>1.266426648701868</v>
      </c>
      <c r="G254" t="n">
        <v>46.49234398495661</v>
      </c>
      <c r="H254" t="n">
        <v>5.135658589972891</v>
      </c>
      <c r="I254" t="n">
        <v>29.22253931165635</v>
      </c>
      <c r="J254" t="n">
        <v>51.852613893025</v>
      </c>
      <c r="K254" t="n">
        <v>30.09725342211485</v>
      </c>
    </row>
    <row r="255">
      <c r="A255" s="2" t="n">
        <v>45308</v>
      </c>
      <c r="B255" t="n">
        <v>17.96823073610703</v>
      </c>
      <c r="C255" t="n">
        <v>66.71814028491126</v>
      </c>
      <c r="D255" t="n">
        <v>0.9697634395251509</v>
      </c>
      <c r="E255" t="n">
        <v>21.7867713747125</v>
      </c>
      <c r="F255" t="n">
        <v>-0.8104823033228792</v>
      </c>
      <c r="G255" t="n">
        <v>43.44002203432809</v>
      </c>
      <c r="H255" t="n">
        <v>3.989053643232765</v>
      </c>
      <c r="I255" t="n">
        <v>27.98579334142726</v>
      </c>
      <c r="J255" t="n">
        <v>50.07163931540612</v>
      </c>
      <c r="K255" t="n">
        <v>27.41011464056617</v>
      </c>
    </row>
    <row r="256">
      <c r="A256" s="2" t="n">
        <v>45309</v>
      </c>
      <c r="B256" t="n">
        <v>17.89496525374701</v>
      </c>
      <c r="C256" t="n">
        <v>70.3070591012509</v>
      </c>
      <c r="D256" t="n">
        <v>-1.770528166996477</v>
      </c>
      <c r="E256" t="n">
        <v>21.68727378351094</v>
      </c>
      <c r="F256" t="n">
        <v>-2.125649139937147</v>
      </c>
      <c r="G256" t="n">
        <v>45.09774803718201</v>
      </c>
      <c r="H256" t="n">
        <v>4.351410082312035</v>
      </c>
      <c r="I256" t="n">
        <v>26.30565075782238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-0.1260568828659547</v>
      </c>
      <c r="E257" t="n">
        <v>28.25504321059009</v>
      </c>
      <c r="F257" t="n">
        <v>0.4654873617266908</v>
      </c>
      <c r="G257" t="n">
        <v>47.67666696138906</v>
      </c>
      <c r="H257" t="n">
        <v>7.551340314423372</v>
      </c>
      <c r="I257" t="n">
        <v>28.62543877987383</v>
      </c>
      <c r="J257" t="n">
        <v>54.6589594549316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67.93618993158273</v>
      </c>
      <c r="D258" t="n">
        <v>-2.745965816403007</v>
      </c>
      <c r="E258" t="n">
        <v>24.13192223623066</v>
      </c>
      <c r="F258" t="n">
        <v>-6.854418864465927</v>
      </c>
      <c r="G258" t="n">
        <v>44.70600425094582</v>
      </c>
      <c r="H258" t="n">
        <v>5.391151992991672</v>
      </c>
      <c r="I258" t="n">
        <v>25.27462989142397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-0.3306021174292351</v>
      </c>
      <c r="E259" t="n">
        <v>27.46469929126525</v>
      </c>
      <c r="F259" t="n">
        <v>-5.501318127761168</v>
      </c>
      <c r="G259" t="n">
        <v>46.54948894950162</v>
      </c>
      <c r="H259" t="n">
        <v>8.240966698633878</v>
      </c>
      <c r="I259" t="n">
        <v>28.44585640151493</v>
      </c>
      <c r="J259" t="n">
        <v>55.6111314439804</v>
      </c>
      <c r="K259" t="n">
        <v>31.97299872703485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-2.928679724298267</v>
      </c>
      <c r="E260" t="n">
        <v>25.83460505946618</v>
      </c>
      <c r="F260" t="n">
        <v>-5.044547461259031</v>
      </c>
      <c r="G260" t="n">
        <v>43.40385854198419</v>
      </c>
      <c r="H260" t="n">
        <v>6.987904773619835</v>
      </c>
      <c r="I260" t="n">
        <v>27.13436964701175</v>
      </c>
      <c r="J260" t="n">
        <v>53.77776471439806</v>
      </c>
      <c r="K260" t="n">
        <v>30.32026906919536</v>
      </c>
    </row>
    <row r="261">
      <c r="A261" s="2" t="n">
        <v>45320</v>
      </c>
      <c r="B261" t="n">
        <v>19.78257953364195</v>
      </c>
      <c r="C261" t="n">
        <v>72.43530182977713</v>
      </c>
      <c r="D261" t="n">
        <v>-3.058266198081172</v>
      </c>
      <c r="E261" t="n">
        <v>26.31871148696294</v>
      </c>
      <c r="F261" t="n">
        <v>-6.939383437527436</v>
      </c>
      <c r="G261" t="n">
        <v>40.68929018910566</v>
      </c>
      <c r="H261" t="n">
        <v>3.143668503727981</v>
      </c>
      <c r="I261" t="n">
        <v>26.62603512488861</v>
      </c>
      <c r="J261" t="n">
        <v>53.7832344909916</v>
      </c>
      <c r="K261" t="n">
        <v>29.22111091648836</v>
      </c>
    </row>
    <row r="262">
      <c r="A262" s="2" t="n">
        <v>45321</v>
      </c>
      <c r="B262" t="n">
        <v>17.87450368225827</v>
      </c>
      <c r="C262" t="n">
        <v>69.51722134992009</v>
      </c>
      <c r="D262" t="n">
        <v>-2.932926285548088</v>
      </c>
      <c r="E262" t="n">
        <v>26.74612378655767</v>
      </c>
      <c r="F262" t="n">
        <v>-7.046764420630113</v>
      </c>
      <c r="G262" t="n">
        <v>36.0314918135991</v>
      </c>
      <c r="H262" t="n">
        <v>4.492561764263092</v>
      </c>
      <c r="I262" t="n">
        <v>27.07642349426609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20.92968519947205</v>
      </c>
      <c r="C263" t="n">
        <v>75.31592761460301</v>
      </c>
      <c r="D263" t="n">
        <v>-1.805192943756861</v>
      </c>
      <c r="E263" t="n">
        <v>25.90373811139635</v>
      </c>
      <c r="F263" t="n">
        <v>-4.890402517768155</v>
      </c>
      <c r="G263" t="n">
        <v>38.15042256811287</v>
      </c>
      <c r="H263" t="n">
        <v>6.840293810357045</v>
      </c>
      <c r="I263" t="n">
        <v>28.71139033577561</v>
      </c>
      <c r="J263" t="n">
        <v>53.03326857004751</v>
      </c>
      <c r="K263" t="n">
        <v>31.02826131930654</v>
      </c>
    </row>
    <row r="264">
      <c r="A264" s="2" t="n">
        <v>45323</v>
      </c>
      <c r="B264" t="n">
        <v>21.25345982589373</v>
      </c>
      <c r="C264" t="n">
        <v>70.84396011546643</v>
      </c>
      <c r="D264" t="n">
        <v>-1.081564194426388</v>
      </c>
      <c r="E264" t="n">
        <v>35.2163913758428</v>
      </c>
      <c r="F264" t="n">
        <v>-1.438240604649454</v>
      </c>
      <c r="G264" t="n">
        <v>37.55814524869465</v>
      </c>
      <c r="H264" t="n">
        <v>7.663137956400323</v>
      </c>
      <c r="I264" t="n">
        <v>29.92505214595895</v>
      </c>
      <c r="J264" t="n">
        <v>54.63839247635227</v>
      </c>
      <c r="K264" t="n">
        <v>31.9079777319343</v>
      </c>
    </row>
    <row r="265">
      <c r="A265" s="2" t="n">
        <v>45324</v>
      </c>
      <c r="B265" t="n">
        <v>20.73102235967479</v>
      </c>
      <c r="C265" t="n">
        <v>74.54910080423956</v>
      </c>
      <c r="D265" t="n">
        <v>-2.545710742693363</v>
      </c>
      <c r="E265" t="n">
        <v>34.10692122828159</v>
      </c>
      <c r="F265" t="n">
        <v>-4.068455834432772</v>
      </c>
      <c r="G265" t="n">
        <v>35.413685670653</v>
      </c>
      <c r="H265" t="n">
        <v>6.621317419268169</v>
      </c>
      <c r="I265" t="n">
        <v>29.51421698662635</v>
      </c>
      <c r="J265" t="n">
        <v>58.31195038890535</v>
      </c>
      <c r="K265" t="n">
        <v>31.52859440531886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-4.943423765640076</v>
      </c>
      <c r="E266" t="n">
        <v>31.74942057254515</v>
      </c>
      <c r="F266" t="n">
        <v>-5.512377031635074</v>
      </c>
      <c r="G266" t="n">
        <v>34.30574884624218</v>
      </c>
      <c r="H266" t="n">
        <v>5.467869778334533</v>
      </c>
      <c r="I266" t="n">
        <v>29.04725670427457</v>
      </c>
      <c r="J266" t="n">
        <v>57.00585956234132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80.95080648813334</v>
      </c>
      <c r="D267" t="n">
        <v>-4.497788706386507</v>
      </c>
      <c r="E267" t="n">
        <v>35.9845599193271</v>
      </c>
      <c r="F267" t="n">
        <v>-6.034379052886651</v>
      </c>
      <c r="G267" t="n">
        <v>32.14991727690222</v>
      </c>
      <c r="H267" t="n">
        <v>4.568619354363945</v>
      </c>
      <c r="I267" t="n">
        <v>29.09964745799298</v>
      </c>
      <c r="J267" t="n">
        <v>58.93461785815741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-3.440917095292384</v>
      </c>
      <c r="E268" t="n">
        <v>37.14866097455343</v>
      </c>
      <c r="F268" t="n">
        <v>-5.702460258509534</v>
      </c>
      <c r="G268" t="n">
        <v>29.69197483225794</v>
      </c>
      <c r="H268" t="n">
        <v>5.726551075883179</v>
      </c>
      <c r="I268" t="n">
        <v>31.48764574321961</v>
      </c>
      <c r="J268" t="n">
        <v>60.33654432176954</v>
      </c>
      <c r="K268" t="n">
        <v>41.53991233800633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-3.373131668709961</v>
      </c>
      <c r="E269" t="n">
        <v>35.33661776315537</v>
      </c>
      <c r="F269" t="n">
        <v>-4.419026777372426</v>
      </c>
      <c r="G269" t="n">
        <v>26.85101344291983</v>
      </c>
      <c r="H269" t="n">
        <v>5.12908498424216</v>
      </c>
      <c r="I269" t="n">
        <v>27.7963529180306</v>
      </c>
      <c r="J269" t="n">
        <v>56.36062298996956</v>
      </c>
      <c r="K269" t="n">
        <v>41.70154597577893</v>
      </c>
    </row>
    <row r="270">
      <c r="A270" s="2" t="n">
        <v>45331</v>
      </c>
      <c r="B270" t="n">
        <v>17.11923752057243</v>
      </c>
      <c r="C270" t="n">
        <v>78.53643225892466</v>
      </c>
      <c r="D270" t="n">
        <v>-2.370551456758052</v>
      </c>
      <c r="E270" t="n">
        <v>34.10127995145744</v>
      </c>
      <c r="F270" t="n">
        <v>-4.45821456793688</v>
      </c>
      <c r="G270" t="n">
        <v>24.4173582629573</v>
      </c>
      <c r="H270" t="n">
        <v>6.070575416754465</v>
      </c>
      <c r="I270" t="n">
        <v>30.22966615642137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-3.576497411936119</v>
      </c>
      <c r="E271" t="n">
        <v>29.64769804905059</v>
      </c>
      <c r="F271" t="n">
        <v>-5.884283293703641</v>
      </c>
      <c r="G271" t="n">
        <v>18.77649562993991</v>
      </c>
      <c r="H271" t="n">
        <v>5.462503975150335</v>
      </c>
      <c r="I271" t="n">
        <v>30.2117221395642</v>
      </c>
      <c r="J271" t="n">
        <v>53.13123774495709</v>
      </c>
      <c r="K271" t="n">
        <v>42.72248215235417</v>
      </c>
    </row>
    <row r="272">
      <c r="A272" s="2" t="n">
        <v>45335</v>
      </c>
      <c r="B272" t="n">
        <v>10.8016331531289</v>
      </c>
      <c r="C272" t="n">
        <v>78.73608190265841</v>
      </c>
      <c r="D272" t="n">
        <v>-1.871463068233614</v>
      </c>
      <c r="E272" t="n">
        <v>28.10763813096375</v>
      </c>
      <c r="F272" t="n">
        <v>-7.727043025500391</v>
      </c>
      <c r="G272" t="n">
        <v>13.35255355085256</v>
      </c>
      <c r="H272" t="n">
        <v>6.644790289396618</v>
      </c>
      <c r="I272" t="n">
        <v>31.05019910635982</v>
      </c>
      <c r="J272" t="n">
        <v>56.02874563825995</v>
      </c>
      <c r="K272" t="n">
        <v>44.92657668936171</v>
      </c>
    </row>
    <row r="273">
      <c r="A273" s="2" t="n">
        <v>45336</v>
      </c>
      <c r="B273" t="n">
        <v>10.10425574602465</v>
      </c>
      <c r="C273" t="n">
        <v>81.79591338342453</v>
      </c>
      <c r="D273" t="n">
        <v>2.993916210547209</v>
      </c>
      <c r="E273" t="n">
        <v>29.04180618520908</v>
      </c>
      <c r="F273" t="n">
        <v>-8.443229448519984</v>
      </c>
      <c r="G273" t="n">
        <v>14.07254065656778</v>
      </c>
      <c r="H273" t="n">
        <v>8.277239922446711</v>
      </c>
      <c r="I273" t="n">
        <v>32.28457565654501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82.41120572997171</v>
      </c>
      <c r="D274" t="n">
        <v>0.8954325759022996</v>
      </c>
      <c r="E274" t="n">
        <v>32.07034803349869</v>
      </c>
      <c r="F274" t="n">
        <v>-9.484654323520658</v>
      </c>
      <c r="G274" t="n">
        <v>11.14913303398497</v>
      </c>
      <c r="H274" t="n">
        <v>4.954916247614527</v>
      </c>
      <c r="I274" t="n">
        <v>30.75535115836789</v>
      </c>
      <c r="J274" t="n">
        <v>56.72439613936024</v>
      </c>
      <c r="K274" t="n">
        <v>47.16353780587754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32.62728212154498</v>
      </c>
      <c r="F275" t="n">
        <v>-7.265382692759459</v>
      </c>
      <c r="G275" t="n">
        <v>14.36954591007846</v>
      </c>
      <c r="H275" t="n">
        <v>6.819533347270679</v>
      </c>
      <c r="I275" t="n">
        <v>32.87650651111966</v>
      </c>
      <c r="J275" t="n">
        <v>59.28601076263858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3.579286442897822</v>
      </c>
      <c r="E276" t="n">
        <v>31.40066874219842</v>
      </c>
      <c r="F276" t="n">
        <v>-6.136859376430948</v>
      </c>
      <c r="G276" t="n">
        <v>14.97548134397042</v>
      </c>
      <c r="H276" t="n">
        <v>6.662799074117154</v>
      </c>
      <c r="I276" t="n">
        <v>34.12448361186493</v>
      </c>
      <c r="J276" t="n">
        <v>61.17514802003787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3.696325616448215</v>
      </c>
      <c r="E277" t="n">
        <v>31.11803644664406</v>
      </c>
      <c r="F277" t="n">
        <v>-5.612886357172742</v>
      </c>
      <c r="G277" t="n">
        <v>14.48683039202727</v>
      </c>
      <c r="H277" t="n">
        <v>10.10061400859159</v>
      </c>
      <c r="I277" t="n">
        <v>35.4815220822029</v>
      </c>
      <c r="J277" t="n">
        <v>61.63808424797948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3.624748960360069</v>
      </c>
      <c r="E278" t="n">
        <v>32.09443927343909</v>
      </c>
      <c r="F278" t="n">
        <v>-5.157793502920693</v>
      </c>
      <c r="G278" t="n">
        <v>14.59957527032141</v>
      </c>
      <c r="H278" t="n">
        <v>10.40172119372831</v>
      </c>
      <c r="I278" t="n">
        <v>35.53759505202421</v>
      </c>
      <c r="J278" t="n">
        <v>61.48707937771432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78.67146126517351</v>
      </c>
      <c r="D279" t="n">
        <v>2.339196080290318</v>
      </c>
      <c r="E279" t="n">
        <v>36.66356450812458</v>
      </c>
      <c r="F279" t="n">
        <v>-6.033994606067649</v>
      </c>
      <c r="G279" t="n">
        <v>16.85647992680712</v>
      </c>
      <c r="H279" t="n">
        <v>11.17041749408283</v>
      </c>
      <c r="I279" t="n">
        <v>36.55814803013398</v>
      </c>
      <c r="J279" t="n">
        <v>63.29085442441129</v>
      </c>
      <c r="K279" t="n">
        <v>49.69139619269354</v>
      </c>
    </row>
    <row r="280">
      <c r="A280" s="2" t="n">
        <v>45345</v>
      </c>
      <c r="B280" t="n">
        <v>9.155451088473532</v>
      </c>
      <c r="C280" t="n">
        <v>80.69274217656034</v>
      </c>
      <c r="D280" t="n">
        <v>1.998029077954411</v>
      </c>
      <c r="E280" t="n">
        <v>35.09642489221994</v>
      </c>
      <c r="F280" t="n">
        <v>-5.74679737708551</v>
      </c>
      <c r="G280" t="n">
        <v>12.31953997734649</v>
      </c>
      <c r="H280" t="n">
        <v>8.880346949996799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-0.06923202769754111</v>
      </c>
      <c r="E281" t="n">
        <v>34.56956360150767</v>
      </c>
      <c r="F281" t="n">
        <v>-4.190248290766641</v>
      </c>
      <c r="G281" t="n">
        <v>11.13982784732494</v>
      </c>
      <c r="H281" t="n">
        <v>8.120270227532522</v>
      </c>
      <c r="I281" t="n">
        <v>35.99012369313821</v>
      </c>
      <c r="J281" t="n">
        <v>63.42436864250934</v>
      </c>
      <c r="K281" t="n">
        <v>46.12238155171831</v>
      </c>
    </row>
    <row r="282">
      <c r="A282" s="2" t="n">
        <v>45349</v>
      </c>
      <c r="B282" t="n">
        <v>9.108441681292611</v>
      </c>
      <c r="C282" t="n">
        <v>78.82885015670327</v>
      </c>
      <c r="D282" t="n">
        <v>0.9881446469846233</v>
      </c>
      <c r="E282" t="n">
        <v>36.45586828147225</v>
      </c>
      <c r="F282" t="n">
        <v>-3.338620952998439</v>
      </c>
      <c r="G282" t="n">
        <v>11.56727707566236</v>
      </c>
      <c r="H282" t="n">
        <v>7.365463899471103</v>
      </c>
      <c r="I282" t="n">
        <v>34.20560971327655</v>
      </c>
      <c r="J282" t="n">
        <v>63.31743913810892</v>
      </c>
      <c r="K282" t="n">
        <v>47.17474265471759</v>
      </c>
    </row>
    <row r="283">
      <c r="A283" s="2" t="n">
        <v>45350</v>
      </c>
      <c r="B283" t="n">
        <v>9.669775361702882</v>
      </c>
      <c r="C283" t="n">
        <v>75.6335750761549</v>
      </c>
      <c r="D283" t="n">
        <v>1.318799545258664</v>
      </c>
      <c r="E283" t="n">
        <v>31.63743718577627</v>
      </c>
      <c r="F283" t="n">
        <v>-2.236814594395664</v>
      </c>
      <c r="G283" t="n">
        <v>10.54829048913142</v>
      </c>
      <c r="H283" t="n">
        <v>8.493848933899129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77.62998709721384</v>
      </c>
      <c r="D284" t="n">
        <v>1.582762052633235</v>
      </c>
      <c r="E284" t="n">
        <v>36.24264237192008</v>
      </c>
      <c r="F284" t="n">
        <v>-2.45319997296749</v>
      </c>
      <c r="G284" t="n">
        <v>9.820593073271011</v>
      </c>
      <c r="H284" t="n">
        <v>8.438058808607686</v>
      </c>
      <c r="I284" t="n">
        <v>39.81618681736321</v>
      </c>
      <c r="J284" t="n">
        <v>66.66439032383498</v>
      </c>
      <c r="K284" t="n">
        <v>52.83690613342056</v>
      </c>
    </row>
    <row r="285">
      <c r="A285" s="2" t="n">
        <v>45352</v>
      </c>
      <c r="B285" t="n">
        <v>11.29911868619558</v>
      </c>
      <c r="C285" t="n">
        <v>77.94708099467465</v>
      </c>
      <c r="D285" t="n">
        <v>2.110953754236466</v>
      </c>
      <c r="E285" t="n">
        <v>35.90711898802945</v>
      </c>
      <c r="F285" t="n">
        <v>-2.740345753228335</v>
      </c>
      <c r="G285" t="n">
        <v>11.20674742417702</v>
      </c>
      <c r="H285" t="n">
        <v>6.313102870923304</v>
      </c>
      <c r="I285" t="n">
        <v>39.90831158411075</v>
      </c>
      <c r="J285" t="n">
        <v>67.17881133362229</v>
      </c>
      <c r="K285" t="n">
        <v>55.66308890157494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1.764700933703511</v>
      </c>
      <c r="E286" t="n">
        <v>35.46103019064613</v>
      </c>
      <c r="F286" t="n">
        <v>-1.377685666382833</v>
      </c>
      <c r="G286" t="n">
        <v>10.6350321904213</v>
      </c>
      <c r="H286" t="n">
        <v>5.565806851509425</v>
      </c>
      <c r="I286" t="n">
        <v>40.54564987607166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79.08244417996077</v>
      </c>
      <c r="D287" t="n">
        <v>0.05262607139588926</v>
      </c>
      <c r="E287" t="n">
        <v>33.87475059831102</v>
      </c>
      <c r="F287" t="n">
        <v>-2.146205172090065</v>
      </c>
      <c r="G287" t="n">
        <v>8.77460162873993</v>
      </c>
      <c r="H287" t="n">
        <v>5.021121013112051</v>
      </c>
      <c r="I287" t="n">
        <v>38.00027520316549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78.63386009607768</v>
      </c>
      <c r="D288" t="n">
        <v>0.3462340988499957</v>
      </c>
      <c r="E288" t="n">
        <v>34.32705517391141</v>
      </c>
      <c r="F288" t="n">
        <v>-1.853317637828622</v>
      </c>
      <c r="G288" t="n">
        <v>9.938980035270406</v>
      </c>
      <c r="H288" t="n">
        <v>4.176072595019931</v>
      </c>
      <c r="I288" t="n">
        <v>37.45334889530589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80.84739762278521</v>
      </c>
      <c r="D289" t="n">
        <v>2.72501370392122</v>
      </c>
      <c r="E289" t="n">
        <v>35.70650541600646</v>
      </c>
      <c r="F289" t="n">
        <v>-0.443567312486659</v>
      </c>
      <c r="G289" t="n">
        <v>12.3212933241023</v>
      </c>
      <c r="H289" t="n">
        <v>7.90198774716897</v>
      </c>
      <c r="I289" t="n">
        <v>39.40125620487471</v>
      </c>
      <c r="J289" t="n">
        <v>79.53836511003564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81.1094003505666</v>
      </c>
      <c r="D290" t="n">
        <v>1.139853152760195</v>
      </c>
      <c r="E290" t="n">
        <v>34.78037024812743</v>
      </c>
      <c r="F290" t="n">
        <v>-1.365912597150176</v>
      </c>
      <c r="G290" t="n">
        <v>12.81764869878521</v>
      </c>
      <c r="H290" t="n">
        <v>6.379029046472606</v>
      </c>
      <c r="I290" t="n">
        <v>41.79310035094404</v>
      </c>
      <c r="J290" t="n">
        <v>72.50330326461807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79.72681799254093</v>
      </c>
      <c r="D291" t="n">
        <v>1.323333461147636</v>
      </c>
      <c r="E291" t="n">
        <v>33.5835538018497</v>
      </c>
      <c r="F291" t="n">
        <v>-2.071655702379405</v>
      </c>
      <c r="G291" t="n">
        <v>10.8649586413359</v>
      </c>
      <c r="H291" t="n">
        <v>4.349942318794731</v>
      </c>
      <c r="I291" t="n">
        <v>39.8186914531629</v>
      </c>
      <c r="J291" t="n">
        <v>71.74512712909456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75.83414045802388</v>
      </c>
      <c r="D292" t="n">
        <v>-0.9454923628954393</v>
      </c>
      <c r="E292" t="n">
        <v>31.72976885656356</v>
      </c>
      <c r="F292" t="n">
        <v>-4.348164085968842</v>
      </c>
      <c r="G292" t="n">
        <v>16.77028325287064</v>
      </c>
      <c r="H292" t="n">
        <v>2.177876181470206</v>
      </c>
      <c r="I292" t="n">
        <v>41.67140567523577</v>
      </c>
      <c r="J292" t="n">
        <v>68.48278936974555</v>
      </c>
      <c r="K292" t="n">
        <v>51.37364501931507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33.24042967241417</v>
      </c>
      <c r="F293" t="n">
        <v>-4.049789506022639</v>
      </c>
      <c r="G293" t="n">
        <v>13.1638395777838</v>
      </c>
      <c r="H293" t="n">
        <v>4.112375093629983</v>
      </c>
      <c r="I293" t="n">
        <v>43.55331045738795</v>
      </c>
      <c r="J293" t="n">
        <v>70.65209418257969</v>
      </c>
      <c r="K293" t="n">
        <v>49.68913029121005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-0.9770740720478788</v>
      </c>
      <c r="E294" t="n">
        <v>33.08224444023597</v>
      </c>
      <c r="F294" t="n">
        <v>-4.866586763292591</v>
      </c>
      <c r="G294" t="n">
        <v>12.08380289624438</v>
      </c>
      <c r="H294" t="n">
        <v>2.600689906051157</v>
      </c>
      <c r="I294" t="n">
        <v>42.5514667913623</v>
      </c>
      <c r="J294" t="n">
        <v>71.71018318675308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86.35420576777352</v>
      </c>
      <c r="D295" t="n">
        <v>-0.5783684944458134</v>
      </c>
      <c r="E295" t="n">
        <v>35.55419007815615</v>
      </c>
      <c r="F295" t="n">
        <v>-6.010210216194856</v>
      </c>
      <c r="G295" t="n">
        <v>10.43333966995468</v>
      </c>
      <c r="H295" t="n">
        <v>2.057068876440593</v>
      </c>
      <c r="I295" t="n">
        <v>41.24987623191861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14.16314028601391</v>
      </c>
      <c r="C296" t="n">
        <v>79.6237662691511</v>
      </c>
      <c r="D296" t="n">
        <v>-0.6034350282865364</v>
      </c>
      <c r="E296" t="n">
        <v>33.80235712358668</v>
      </c>
      <c r="F296" t="n">
        <v>-6.466764985840556</v>
      </c>
      <c r="G296" t="n">
        <v>9.713465903611418</v>
      </c>
      <c r="H296" t="n">
        <v>1.26309017349242</v>
      </c>
      <c r="I296" t="n">
        <v>36.50660704685809</v>
      </c>
      <c r="J296" t="n">
        <v>63.37084006889</v>
      </c>
      <c r="K296" t="n">
        <v>46.57884098557823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-0.8698196127501334</v>
      </c>
      <c r="E297" t="n">
        <v>33.26925752276537</v>
      </c>
      <c r="F297" t="n">
        <v>-7.650198386874707</v>
      </c>
      <c r="G297" t="n">
        <v>11.21749125251865</v>
      </c>
      <c r="H297" t="n">
        <v>1.021361004270127</v>
      </c>
      <c r="I297" t="n">
        <v>39.84762124400207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1.065305011520934</v>
      </c>
      <c r="E298" t="n">
        <v>35.22088069689073</v>
      </c>
      <c r="F298" t="n">
        <v>-7.244340388620762</v>
      </c>
      <c r="G298" t="n">
        <v>13.98020181744859</v>
      </c>
      <c r="H298" t="n">
        <v>3.906529059893749</v>
      </c>
      <c r="I298" t="n">
        <v>41.32068839215661</v>
      </c>
      <c r="J298" t="n">
        <v>65.13343741535682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-0.1051530451994354</v>
      </c>
      <c r="E299" t="n">
        <v>34.2036619181731</v>
      </c>
      <c r="F299" t="n">
        <v>-6.173499103646929</v>
      </c>
      <c r="G299" t="n">
        <v>17.17536445063472</v>
      </c>
      <c r="H299" t="n">
        <v>4.465115377714635</v>
      </c>
      <c r="I299" t="n">
        <v>42.82533514937394</v>
      </c>
      <c r="J299" t="n">
        <v>63.70292438524969</v>
      </c>
      <c r="K299" t="n">
        <v>48.22381757188423</v>
      </c>
    </row>
    <row r="300">
      <c r="A300" s="2" t="n">
        <v>45377</v>
      </c>
      <c r="B300" t="n">
        <v>18.93469419650056</v>
      </c>
      <c r="C300" t="n">
        <v>87.55983844467553</v>
      </c>
      <c r="D300" t="n">
        <v>0.843024102219303</v>
      </c>
      <c r="E300" t="n">
        <v>32.79515005482651</v>
      </c>
      <c r="F300" t="n">
        <v>-5.454564556361685</v>
      </c>
      <c r="G300" t="n">
        <v>17.00811610322033</v>
      </c>
      <c r="H300" t="n">
        <v>4.13814095449212</v>
      </c>
      <c r="I300" t="n">
        <v>45.69431840121374</v>
      </c>
      <c r="J300" t="n">
        <v>63.57228384134687</v>
      </c>
      <c r="K300" t="n">
        <v>48.35552601766644</v>
      </c>
    </row>
    <row r="301">
      <c r="A301" s="2" t="n">
        <v>45378</v>
      </c>
      <c r="B301" t="n">
        <v>16.08274503326801</v>
      </c>
      <c r="C301" t="n">
        <v>81.43707270480591</v>
      </c>
      <c r="D301" t="n">
        <v>-1.439712848192365</v>
      </c>
      <c r="E301" t="n">
        <v>33.12180125758231</v>
      </c>
      <c r="F301" t="n">
        <v>-7.514061648482073</v>
      </c>
      <c r="G301" t="n">
        <v>16.47450686045864</v>
      </c>
      <c r="H301" t="n">
        <v>3.13396981630476</v>
      </c>
      <c r="I301" t="n">
        <v>41.00367723149805</v>
      </c>
      <c r="J301" t="n">
        <v>58.92042187344688</v>
      </c>
      <c r="K301" t="n">
        <v>47.31746634479912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-1.460498977647773</v>
      </c>
      <c r="E302" t="n">
        <v>32.77683059440004</v>
      </c>
      <c r="F302" t="n">
        <v>-6.039607863141638</v>
      </c>
      <c r="G302" t="n">
        <v>18.40111316805208</v>
      </c>
      <c r="H302" t="n">
        <v>4.167219542595246</v>
      </c>
      <c r="I302" t="n">
        <v>40.96166057830721</v>
      </c>
      <c r="J302" t="n">
        <v>56.91214697753264</v>
      </c>
      <c r="K302" t="n">
        <v>47.74886336071545</v>
      </c>
    </row>
    <row r="303">
      <c r="A303" s="2" t="n">
        <v>45383</v>
      </c>
      <c r="B303" t="n">
        <v>14.94239254073506</v>
      </c>
      <c r="C303" t="n">
        <v>85.70688492098817</v>
      </c>
      <c r="D303" t="n">
        <v>-0.5066373599383667</v>
      </c>
      <c r="E303" t="n">
        <v>28.5862321445212</v>
      </c>
      <c r="F303" t="n">
        <v>-7.555280410080433</v>
      </c>
      <c r="G303" t="n">
        <v>16.93308950106704</v>
      </c>
      <c r="H303" t="n">
        <v>4.692316656000739</v>
      </c>
      <c r="I303" t="n">
        <v>38.40124869272146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0.8553331532423769</v>
      </c>
      <c r="E304" t="n">
        <v>28.7762671168311</v>
      </c>
      <c r="F304" t="n">
        <v>-5.69786776955592</v>
      </c>
      <c r="G304" t="n">
        <v>17.27290314007019</v>
      </c>
      <c r="H304" t="n">
        <v>5.466429777979398</v>
      </c>
      <c r="I304" t="n">
        <v>40.49675318393464</v>
      </c>
      <c r="J304" t="n">
        <v>63.13932612153843</v>
      </c>
      <c r="K304" t="n">
        <v>50.29524125987197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-0.7225580914435481</v>
      </c>
      <c r="E305" t="n">
        <v>25.62777047439426</v>
      </c>
      <c r="F305" t="n">
        <v>-7.103199362523238</v>
      </c>
      <c r="G305" t="n">
        <v>16.8459111453189</v>
      </c>
      <c r="H305" t="n">
        <v>4.409555130705689</v>
      </c>
      <c r="I305" t="n">
        <v>37.56536162606252</v>
      </c>
      <c r="J305" t="n">
        <v>59.18792731030551</v>
      </c>
      <c r="K305" t="n">
        <v>46.16276570349223</v>
      </c>
    </row>
    <row r="306">
      <c r="A306" s="2" t="n">
        <v>45386</v>
      </c>
      <c r="B306" t="n">
        <v>15.40131553892201</v>
      </c>
      <c r="C306" t="n">
        <v>82.20601953421533</v>
      </c>
      <c r="D306" t="n">
        <v>-5.255744690669784</v>
      </c>
      <c r="E306" t="n">
        <v>24.27161533202091</v>
      </c>
      <c r="F306" t="n">
        <v>-7.440520674525275</v>
      </c>
      <c r="G306" t="n">
        <v>15.28759733393639</v>
      </c>
      <c r="H306" t="n">
        <v>4.423038082746489</v>
      </c>
      <c r="I306" t="n">
        <v>35.7103872983195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16.56264999487249</v>
      </c>
      <c r="C307" t="n">
        <v>86.15216160037504</v>
      </c>
      <c r="D307" t="n">
        <v>-4.377558590899766</v>
      </c>
      <c r="E307" t="n">
        <v>27.84774955588201</v>
      </c>
      <c r="F307" t="n">
        <v>-7.198208035641319</v>
      </c>
      <c r="G307" t="n">
        <v>17.19697006784815</v>
      </c>
      <c r="H307" t="n">
        <v>8.734982323743479</v>
      </c>
      <c r="I307" t="n">
        <v>35.72529491039338</v>
      </c>
      <c r="J307" t="n">
        <v>60.55726391272702</v>
      </c>
      <c r="K307" t="n">
        <v>48.30161848091903</v>
      </c>
    </row>
    <row r="308">
      <c r="A308" s="2" t="n">
        <v>45390</v>
      </c>
      <c r="B308" t="n">
        <v>16.483777753282</v>
      </c>
      <c r="C308" t="n">
        <v>83.99686054987518</v>
      </c>
      <c r="D308" t="n">
        <v>-6.174003386851723</v>
      </c>
      <c r="E308" t="n">
        <v>30.23775623755769</v>
      </c>
      <c r="F308" t="n">
        <v>-7.792800696933167</v>
      </c>
      <c r="G308" t="n">
        <v>17.15777664932783</v>
      </c>
      <c r="H308" t="n">
        <v>10.17369384292859</v>
      </c>
      <c r="I308" t="n">
        <v>34.04652485413649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16.11686848593859</v>
      </c>
      <c r="C309" t="n">
        <v>79.20917429075114</v>
      </c>
      <c r="D309" t="n">
        <v>-4.810444644202382</v>
      </c>
      <c r="E309" t="n">
        <v>29.74901429804449</v>
      </c>
      <c r="F309" t="n">
        <v>-7.387478943631576</v>
      </c>
      <c r="G309" t="n">
        <v>16.54488800029024</v>
      </c>
      <c r="H309" t="n">
        <v>8.269198951781021</v>
      </c>
      <c r="I309" t="n">
        <v>33.9115366750033</v>
      </c>
      <c r="J309" t="n">
        <v>63.47003394846797</v>
      </c>
      <c r="K309" t="n">
        <v>53.21299472188177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-4.554752508050752</v>
      </c>
      <c r="E310" t="n">
        <v>27.93508473851096</v>
      </c>
      <c r="F310" t="n">
        <v>-9.276229848291372</v>
      </c>
      <c r="G310" t="n">
        <v>18.50626516238059</v>
      </c>
      <c r="H310" t="n">
        <v>11.10392564823355</v>
      </c>
      <c r="I310" t="n">
        <v>34.47932953118218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11.82449707580822</v>
      </c>
      <c r="C311" t="n">
        <v>80.78099136689904</v>
      </c>
      <c r="D311" t="n">
        <v>-7.222108596504406</v>
      </c>
      <c r="E311" t="n">
        <v>24.53507349344526</v>
      </c>
      <c r="F311" t="n">
        <v>-11.45592268225642</v>
      </c>
      <c r="G311" t="n">
        <v>16.42034062437439</v>
      </c>
      <c r="H311" t="n">
        <v>9.217663326286374</v>
      </c>
      <c r="I311" t="n">
        <v>30.47505400889905</v>
      </c>
      <c r="J311" t="n">
        <v>63.91936525890887</v>
      </c>
      <c r="K311" t="n">
        <v>57.01633657388958</v>
      </c>
    </row>
    <row r="312">
      <c r="A312" s="2" t="n">
        <v>45397</v>
      </c>
      <c r="B312" t="n">
        <v>12.01410624311001</v>
      </c>
      <c r="C312" t="n">
        <v>79.5127468395509</v>
      </c>
      <c r="D312" t="n">
        <v>-8.675427549026571</v>
      </c>
      <c r="E312" t="n">
        <v>22.67764917328428</v>
      </c>
      <c r="F312" t="n">
        <v>-12.14098061531795</v>
      </c>
      <c r="G312" t="n">
        <v>16.68305985554295</v>
      </c>
      <c r="H312" t="n">
        <v>8.115218720693651</v>
      </c>
      <c r="I312" t="n">
        <v>31.36643395416063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11.42523918450478</v>
      </c>
      <c r="C313" t="n">
        <v>79.46317363387718</v>
      </c>
      <c r="D313" t="n">
        <v>-7.147272298437768</v>
      </c>
      <c r="E313" t="n">
        <v>22.02311879290186</v>
      </c>
      <c r="F313" t="n">
        <v>-12.67607012314085</v>
      </c>
      <c r="G313" t="n">
        <v>14.41824767532669</v>
      </c>
      <c r="H313" t="n">
        <v>7.277872923675455</v>
      </c>
      <c r="I313" t="n">
        <v>30.20758876411767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-3.246097583009855</v>
      </c>
      <c r="E314" t="n">
        <v>20.75680049796875</v>
      </c>
      <c r="F314" t="n">
        <v>-12.31787075271408</v>
      </c>
      <c r="G314" t="n">
        <v>12.24828320684284</v>
      </c>
      <c r="H314" t="n">
        <v>7.599890472005999</v>
      </c>
      <c r="I314" t="n">
        <v>26.66201871623404</v>
      </c>
      <c r="J314" t="n">
        <v>56.99937076211567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-2.679229858470888</v>
      </c>
      <c r="E315" t="n">
        <v>21.65434148228085</v>
      </c>
      <c r="F315" t="n">
        <v>-10.4979129898871</v>
      </c>
      <c r="G315" t="n">
        <v>13.47789574688127</v>
      </c>
      <c r="H315" t="n">
        <v>7.098012923102415</v>
      </c>
      <c r="I315" t="n">
        <v>26.52692381029908</v>
      </c>
      <c r="J315" t="n">
        <v>59.64324486795351</v>
      </c>
      <c r="K315" t="n">
        <v>50.14428996255867</v>
      </c>
    </row>
    <row r="316">
      <c r="A316" s="2" t="n">
        <v>45404</v>
      </c>
      <c r="B316" t="n">
        <v>13.03255496253686</v>
      </c>
      <c r="C316" t="n">
        <v>76.9666001330672</v>
      </c>
      <c r="D316" t="n">
        <v>-2.050087255207056</v>
      </c>
      <c r="E316" t="n">
        <v>23.59851534350117</v>
      </c>
      <c r="F316" t="n">
        <v>-10.65132621691165</v>
      </c>
      <c r="G316" t="n">
        <v>11.48719314867581</v>
      </c>
      <c r="H316" t="n">
        <v>7.380470251334437</v>
      </c>
      <c r="I316" t="n">
        <v>26.6802702296089</v>
      </c>
      <c r="J316" t="n">
        <v>65.01827116929941</v>
      </c>
      <c r="K316" t="n">
        <v>55.49584530842819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-1.060299220515215</v>
      </c>
      <c r="E317" t="n">
        <v>22.22537852618309</v>
      </c>
      <c r="F317" t="n">
        <v>-9.133755917957775</v>
      </c>
      <c r="G317" t="n">
        <v>13.20993937759272</v>
      </c>
      <c r="H317" t="n">
        <v>8.850894308341072</v>
      </c>
      <c r="I317" t="n">
        <v>30.42578571886985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-2.40269592364154</v>
      </c>
      <c r="E318" t="n">
        <v>26.53666748067916</v>
      </c>
      <c r="F318" t="n">
        <v>-9.49361481969212</v>
      </c>
      <c r="G318" t="n">
        <v>12.54457877115957</v>
      </c>
      <c r="H318" t="n">
        <v>8.783482382180118</v>
      </c>
      <c r="I318" t="n">
        <v>30.2006652425556</v>
      </c>
      <c r="J318" t="n">
        <v>55.94988955512004</v>
      </c>
      <c r="K318" t="n">
        <v>55.82499526397879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-2.412796789808747</v>
      </c>
      <c r="E319" t="n">
        <v>23.90321398741293</v>
      </c>
      <c r="F319" t="n">
        <v>-11.21872312191659</v>
      </c>
      <c r="G319" t="n">
        <v>13.50883590483218</v>
      </c>
      <c r="H319" t="n">
        <v>8.362770686142461</v>
      </c>
      <c r="I319" t="n">
        <v>28.31981875631375</v>
      </c>
      <c r="J319" t="n">
        <v>56.79654123272566</v>
      </c>
      <c r="K319" t="n">
        <v>56.70002199511939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-1.318931675652091</v>
      </c>
      <c r="E320" t="n">
        <v>24.65315069533327</v>
      </c>
      <c r="F320" t="n">
        <v>-11.1690895069514</v>
      </c>
      <c r="G320" t="n">
        <v>14.61702297294758</v>
      </c>
      <c r="H320" t="n">
        <v>9.84943501981903</v>
      </c>
      <c r="I320" t="n">
        <v>21.81079843506326</v>
      </c>
      <c r="J320" t="n">
        <v>57.64568563361434</v>
      </c>
      <c r="K320" t="n">
        <v>55.30012849459287</v>
      </c>
    </row>
    <row r="321">
      <c r="A321" s="2" t="n">
        <v>45411</v>
      </c>
      <c r="B321" t="n">
        <v>11.78429330419102</v>
      </c>
      <c r="C321" t="n">
        <v>89.06698044460639</v>
      </c>
      <c r="D321" t="n">
        <v>-1.604280738438557</v>
      </c>
      <c r="E321" t="n">
        <v>26.47384355518279</v>
      </c>
      <c r="F321" t="n">
        <v>-10.69911144114286</v>
      </c>
      <c r="G321" t="n">
        <v>14.07655485293382</v>
      </c>
      <c r="H321" t="n">
        <v>12.16398103140905</v>
      </c>
      <c r="I321" t="n">
        <v>23.39207199277358</v>
      </c>
      <c r="J321" t="n">
        <v>58.44171024571678</v>
      </c>
      <c r="K321" t="n">
        <v>56.31909076094044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-2.385798719212795</v>
      </c>
      <c r="E322" t="n">
        <v>25.67647078674871</v>
      </c>
      <c r="F322" t="n">
        <v>-9.124662681643802</v>
      </c>
      <c r="G322" t="n">
        <v>12.97356497148718</v>
      </c>
      <c r="H322" t="n">
        <v>11.82615803614222</v>
      </c>
      <c r="I322" t="n">
        <v>24.15075421145652</v>
      </c>
      <c r="J322" t="n">
        <v>59.2828564217097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1.016968849949085</v>
      </c>
      <c r="E323" t="n">
        <v>25.55360690292985</v>
      </c>
      <c r="F323" t="n">
        <v>-9.488015910632797</v>
      </c>
      <c r="G323" t="n">
        <v>11.62542016509287</v>
      </c>
      <c r="H323" t="n">
        <v>11.43943334603135</v>
      </c>
      <c r="I323" t="n">
        <v>23.63020511145864</v>
      </c>
      <c r="J323" t="n">
        <v>57.48266891968608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2.315806199313197</v>
      </c>
      <c r="E324" t="n">
        <v>27.06052533990469</v>
      </c>
      <c r="F324" t="n">
        <v>-9.928977900062197</v>
      </c>
      <c r="G324" t="n">
        <v>10.85481740426106</v>
      </c>
      <c r="H324" t="n">
        <v>10.83685547807509</v>
      </c>
      <c r="I324" t="n">
        <v>19.74035161109029</v>
      </c>
      <c r="J324" t="n">
        <v>51.00581995087534</v>
      </c>
      <c r="K324" t="n">
        <v>58.42253574331198</v>
      </c>
    </row>
    <row r="325">
      <c r="A325" s="2" t="n">
        <v>45418</v>
      </c>
      <c r="B325" t="n">
        <v>14.96973742231178</v>
      </c>
      <c r="C325" t="n">
        <v>86.70873279779769</v>
      </c>
      <c r="D325" t="n">
        <v>1.832282353347825</v>
      </c>
      <c r="E325" t="n">
        <v>30.43355153777041</v>
      </c>
      <c r="F325" t="n">
        <v>-7.996167379577845</v>
      </c>
      <c r="G325" t="n">
        <v>9.658350342737876</v>
      </c>
      <c r="H325" t="n">
        <v>10.27389426794529</v>
      </c>
      <c r="I325" t="n">
        <v>19.94342912299636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5.681327944271986</v>
      </c>
      <c r="E326" t="n">
        <v>36.13614015949973</v>
      </c>
      <c r="F326" t="n">
        <v>-3.75868638961584</v>
      </c>
      <c r="G326" t="n">
        <v>10.88226543550947</v>
      </c>
      <c r="H326" t="n">
        <v>19.57865735576401</v>
      </c>
      <c r="I326" t="n">
        <v>20.34233591747758</v>
      </c>
      <c r="J326" t="n">
        <v>48.83466730070725</v>
      </c>
      <c r="K326" t="n">
        <v>55.52272279906201</v>
      </c>
    </row>
    <row r="327">
      <c r="A327" s="2" t="n">
        <v>45420</v>
      </c>
      <c r="B327" t="n">
        <v>18.40075878528535</v>
      </c>
      <c r="C327" t="n">
        <v>83.10088458424943</v>
      </c>
      <c r="D327" t="n">
        <v>5.976631204752936</v>
      </c>
      <c r="E327" t="n">
        <v>42.30091944492227</v>
      </c>
      <c r="F327" t="n">
        <v>-3.704801078934994</v>
      </c>
      <c r="G327" t="n">
        <v>10.04492555183032</v>
      </c>
      <c r="H327" t="n">
        <v>21.83570319041348</v>
      </c>
      <c r="I327" t="n">
        <v>21.10107300459707</v>
      </c>
      <c r="J327" t="n">
        <v>49.49186643097461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4.759338882441444</v>
      </c>
      <c r="E328" t="n">
        <v>47.38130154845788</v>
      </c>
      <c r="F328" t="n">
        <v>-3.884754280613323</v>
      </c>
      <c r="G328" t="n">
        <v>3.696776447089589</v>
      </c>
      <c r="H328" t="n">
        <v>19.27006695123543</v>
      </c>
      <c r="I328" t="n">
        <v>16.49939609837632</v>
      </c>
      <c r="J328" t="n">
        <v>43.59397785408563</v>
      </c>
      <c r="K328" t="n">
        <v>54.32796746793716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3.689574682077379</v>
      </c>
      <c r="E329" t="n">
        <v>43.7684582353133</v>
      </c>
      <c r="F329" t="n">
        <v>-2.136691978125549</v>
      </c>
      <c r="G329" t="n">
        <v>5.983197396927453</v>
      </c>
      <c r="H329" t="n">
        <v>19.62856390513832</v>
      </c>
      <c r="I329" t="n">
        <v>17.49875423767204</v>
      </c>
      <c r="J329" t="n">
        <v>41.45801620219495</v>
      </c>
      <c r="K329" t="n">
        <v>54.9075131505814</v>
      </c>
    </row>
    <row r="330">
      <c r="A330" s="2" t="n">
        <v>45425</v>
      </c>
      <c r="B330" t="n">
        <v>13.32972547432572</v>
      </c>
      <c r="C330" t="n">
        <v>84.72959970898042</v>
      </c>
      <c r="D330" t="n">
        <v>3.29719939465416</v>
      </c>
      <c r="E330" t="n">
        <v>43.19867480325242</v>
      </c>
      <c r="F330" t="n">
        <v>-3.564552344113159</v>
      </c>
      <c r="G330" t="n">
        <v>4.948749910747119</v>
      </c>
      <c r="H330" t="n">
        <v>20.49745764398903</v>
      </c>
      <c r="I330" t="n">
        <v>16.0197803402111</v>
      </c>
      <c r="J330" t="n">
        <v>41.90833725674732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5.586317483905878</v>
      </c>
      <c r="E331" t="n">
        <v>42.06389948939435</v>
      </c>
      <c r="F331" t="n">
        <v>-4.810476831884081</v>
      </c>
      <c r="G331" t="n">
        <v>5.053400745571079</v>
      </c>
      <c r="H331" t="n">
        <v>22.9247279513717</v>
      </c>
      <c r="I331" t="n">
        <v>15.6491848403083</v>
      </c>
      <c r="J331" t="n">
        <v>41.48896309006784</v>
      </c>
      <c r="K331" t="n">
        <v>50.60442246682768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9.15719446936647</v>
      </c>
      <c r="E332" t="n">
        <v>39.62126316381212</v>
      </c>
      <c r="F332" t="n">
        <v>-5.650131207579046</v>
      </c>
      <c r="G332" t="n">
        <v>3.576538772509119</v>
      </c>
      <c r="H332" t="n">
        <v>22.06145107535033</v>
      </c>
      <c r="I332" t="n">
        <v>12.91269371186106</v>
      </c>
      <c r="J332" t="n">
        <v>39.19703720567191</v>
      </c>
      <c r="K332" t="n">
        <v>49.77203146107603</v>
      </c>
    </row>
    <row r="333">
      <c r="A333" s="2" t="n">
        <v>45428</v>
      </c>
      <c r="B333" t="n">
        <v>11.72908840995512</v>
      </c>
      <c r="C333" t="n">
        <v>74.81280212739631</v>
      </c>
      <c r="D333" t="n">
        <v>6.519994202209389</v>
      </c>
      <c r="E333" t="n">
        <v>39.80414469550198</v>
      </c>
      <c r="F333" t="n">
        <v>-5.432071910569391</v>
      </c>
      <c r="G333" t="n">
        <v>3.806545805540118</v>
      </c>
      <c r="H333" t="n">
        <v>13.46127111427076</v>
      </c>
      <c r="I333" t="n">
        <v>13.25441219304868</v>
      </c>
      <c r="J333" t="n">
        <v>40.9180046260562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4.478559814761796</v>
      </c>
      <c r="E334" t="n">
        <v>37.84363547037663</v>
      </c>
      <c r="F334" t="n">
        <v>-6.333637162434425</v>
      </c>
      <c r="G334" t="n">
        <v>6.868335305198503</v>
      </c>
      <c r="H334" t="n">
        <v>13.25119612331678</v>
      </c>
      <c r="I334" t="n">
        <v>12.26674383254394</v>
      </c>
      <c r="J334" t="n">
        <v>40.31720916726896</v>
      </c>
      <c r="K334" t="n">
        <v>49.81234394608143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5.906979375314436</v>
      </c>
      <c r="E335" t="n">
        <v>34.96324661516577</v>
      </c>
      <c r="F335" t="n">
        <v>-6.978315730642793</v>
      </c>
      <c r="G335" t="n">
        <v>6.112818210984772</v>
      </c>
      <c r="H335" t="n">
        <v>12.66635361952184</v>
      </c>
      <c r="I335" t="n">
        <v>12.56618283689297</v>
      </c>
      <c r="J335" t="n">
        <v>39.77616139788478</v>
      </c>
      <c r="K335" t="n">
        <v>48.04083956258442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7.549858207278493</v>
      </c>
      <c r="E336" t="n">
        <v>34.53986960850035</v>
      </c>
      <c r="F336" t="n">
        <v>-7.277717287316054</v>
      </c>
      <c r="G336" t="n">
        <v>8.621549589360257</v>
      </c>
      <c r="H336" t="n">
        <v>13.12197436893565</v>
      </c>
      <c r="I336" t="n">
        <v>13.10305033501862</v>
      </c>
      <c r="J336" t="n">
        <v>43.45759223481667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9.092934570107779</v>
      </c>
      <c r="E337" t="n">
        <v>33.76386739586687</v>
      </c>
      <c r="F337" t="n">
        <v>-7.769480853080523</v>
      </c>
      <c r="G337" t="n">
        <v>8.966633532229306</v>
      </c>
      <c r="H337" t="n">
        <v>14.37676042672038</v>
      </c>
      <c r="I337" t="n">
        <v>14.5054797564317</v>
      </c>
      <c r="J337" t="n">
        <v>43.22286467901797</v>
      </c>
      <c r="K337" t="n">
        <v>48.15922134231856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5.733946503614984</v>
      </c>
      <c r="E338" t="n">
        <v>31.40015220387091</v>
      </c>
      <c r="F338" t="n">
        <v>-9.6284689666719</v>
      </c>
      <c r="G338" t="n">
        <v>5.844826592881391</v>
      </c>
      <c r="H338" t="n">
        <v>14.56951197980596</v>
      </c>
      <c r="I338" t="n">
        <v>14.24888093973955</v>
      </c>
      <c r="J338" t="n">
        <v>42.0471557096334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7.961729532220474</v>
      </c>
      <c r="E339" t="n">
        <v>32.92960670237046</v>
      </c>
      <c r="F339" t="n">
        <v>-9.503105224838293</v>
      </c>
      <c r="G339" t="n">
        <v>5.655217202997731</v>
      </c>
      <c r="H339" t="n">
        <v>14.45434600459414</v>
      </c>
      <c r="I339" t="n">
        <v>13.9178644166827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10.01819380718423</v>
      </c>
      <c r="E340" t="n">
        <v>32.33720744904478</v>
      </c>
      <c r="F340" t="n">
        <v>-8.585158991424645</v>
      </c>
      <c r="G340" t="n">
        <v>4.146428966138727</v>
      </c>
      <c r="H340" t="n">
        <v>17.54754082650272</v>
      </c>
      <c r="I340" t="n">
        <v>13.78836367706657</v>
      </c>
      <c r="J340" t="n">
        <v>43.28196450393804</v>
      </c>
      <c r="K340" t="n">
        <v>50.06497546215256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7.161847765896479</v>
      </c>
      <c r="E341" t="n">
        <v>30.43843611700676</v>
      </c>
      <c r="F341" t="n">
        <v>-8.26689180068767</v>
      </c>
      <c r="G341" t="n">
        <v>6.589076047895159</v>
      </c>
      <c r="H341" t="n">
        <v>15.72832402739555</v>
      </c>
      <c r="I341" t="n">
        <v>15.20588971357624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7.223311704742175</v>
      </c>
      <c r="E342" t="n">
        <v>27.74368389940562</v>
      </c>
      <c r="F342" t="n">
        <v>-9.595444011432352</v>
      </c>
      <c r="G342" t="n">
        <v>4.795537610779621</v>
      </c>
      <c r="H342" t="n">
        <v>15.6917510284025</v>
      </c>
      <c r="I342" t="n">
        <v>11.82956518877914</v>
      </c>
      <c r="J342" t="n">
        <v>40.382471589674</v>
      </c>
      <c r="K342" t="n">
        <v>43.91648520359124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5.406676604206617</v>
      </c>
      <c r="E343" t="n">
        <v>26.48703321402217</v>
      </c>
      <c r="F343" t="n">
        <v>-10.34102914467718</v>
      </c>
      <c r="G343" t="n">
        <v>4.222015867446061</v>
      </c>
      <c r="H343" t="n">
        <v>14.38342753850799</v>
      </c>
      <c r="I343" t="n">
        <v>10.50431662784406</v>
      </c>
      <c r="J343" t="n">
        <v>39.34991488798849</v>
      </c>
      <c r="K343" t="n">
        <v>41.306805092778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4.647381975981824</v>
      </c>
      <c r="E344" t="n">
        <v>30.24012725453524</v>
      </c>
      <c r="F344" t="n">
        <v>-8.969244700709977</v>
      </c>
      <c r="G344" t="n">
        <v>4.096816202975306</v>
      </c>
      <c r="H344" t="n">
        <v>14.81948336352607</v>
      </c>
      <c r="I344" t="n">
        <v>10.98172694382005</v>
      </c>
      <c r="J344" t="n">
        <v>39.7988870372121</v>
      </c>
      <c r="K344" t="n">
        <v>44.24934385132821</v>
      </c>
    </row>
    <row r="345">
      <c r="A345" s="2" t="n">
        <v>45447</v>
      </c>
      <c r="B345" t="n">
        <v>17.81717747960123</v>
      </c>
      <c r="C345" t="n">
        <v>80.5289635942797</v>
      </c>
      <c r="D345" t="n">
        <v>10.86262852679307</v>
      </c>
      <c r="E345" t="n">
        <v>33.49538699381296</v>
      </c>
      <c r="F345" t="n">
        <v>-3.05183357605826</v>
      </c>
      <c r="G345" t="n">
        <v>1.257039726872988</v>
      </c>
      <c r="H345" t="n">
        <v>17.88810671235379</v>
      </c>
      <c r="I345" t="n">
        <v>14.53132537031065</v>
      </c>
      <c r="J345" t="n">
        <v>41.93013868709763</v>
      </c>
      <c r="K345" t="n">
        <v>44.69601711566431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14.3414588105861</v>
      </c>
      <c r="E346" t="n">
        <v>40.33952089656609</v>
      </c>
      <c r="F346" t="n">
        <v>1.77121884824345</v>
      </c>
      <c r="G346" t="n">
        <v>3.119803959344858</v>
      </c>
      <c r="H346" t="n">
        <v>24.4110489424459</v>
      </c>
      <c r="I346" t="n">
        <v>17.8845490430303</v>
      </c>
      <c r="J346" t="n">
        <v>47.41461973592658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11.25277490044856</v>
      </c>
      <c r="E347" t="n">
        <v>35.21558131787221</v>
      </c>
      <c r="F347" t="n">
        <v>-2.378059395079291</v>
      </c>
      <c r="G347" t="n">
        <v>3.765722367206714</v>
      </c>
      <c r="H347" t="n">
        <v>19.38928775950579</v>
      </c>
      <c r="I347" t="n">
        <v>15.50387073365784</v>
      </c>
      <c r="J347" t="n">
        <v>45.34112590063544</v>
      </c>
      <c r="K347" t="n">
        <v>52.6217855983423</v>
      </c>
    </row>
    <row r="348">
      <c r="A348" s="2" t="n">
        <v>45450</v>
      </c>
      <c r="B348" t="n">
        <v>19.41532302008298</v>
      </c>
      <c r="C348" t="n">
        <v>88.99660466546999</v>
      </c>
      <c r="D348" t="n">
        <v>12.91297858208185</v>
      </c>
      <c r="E348" t="n">
        <v>38.04061689139107</v>
      </c>
      <c r="F348" t="n">
        <v>-1.221969682297031</v>
      </c>
      <c r="G348" t="n">
        <v>3.377686357209742</v>
      </c>
      <c r="H348" t="n">
        <v>22.21373354329379</v>
      </c>
      <c r="I348" t="n">
        <v>16.16006178462788</v>
      </c>
      <c r="J348" t="n">
        <v>43.96974742961868</v>
      </c>
      <c r="K348" t="n">
        <v>51.23039750595781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13.83434117088691</v>
      </c>
      <c r="E349" t="n">
        <v>37.59802060663895</v>
      </c>
      <c r="F349" t="n">
        <v>-1.93030319978188</v>
      </c>
      <c r="G349" t="n">
        <v>0.4098029655140278</v>
      </c>
      <c r="H349" t="n">
        <v>22.53533895742428</v>
      </c>
      <c r="I349" t="n">
        <v>19.13352283150951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18.48166760121082</v>
      </c>
      <c r="C350" t="n">
        <v>89.93721482398753</v>
      </c>
      <c r="D350" t="n">
        <v>11.54335465133343</v>
      </c>
      <c r="E350" t="n">
        <v>36.73025281907651</v>
      </c>
      <c r="F350" t="n">
        <v>-2.677333363244905</v>
      </c>
      <c r="G350" t="n">
        <v>0.4963299975188296</v>
      </c>
      <c r="H350" t="n">
        <v>21.39233711247508</v>
      </c>
      <c r="I350" t="n">
        <v>18.30038683333515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17.34640936521972</v>
      </c>
      <c r="C351" t="n">
        <v>87.9013602422018</v>
      </c>
      <c r="D351" t="n">
        <v>12.34002518733663</v>
      </c>
      <c r="E351" t="n">
        <v>36.07756778725595</v>
      </c>
      <c r="F351" t="n">
        <v>-4.812999163038145</v>
      </c>
      <c r="G351" t="n">
        <v>1.657346344050903</v>
      </c>
      <c r="H351" t="n">
        <v>15.24238483744995</v>
      </c>
      <c r="I351" t="n">
        <v>16.99784592938094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10.49431968610448</v>
      </c>
      <c r="E352" t="n">
        <v>34.49604874432963</v>
      </c>
      <c r="F352" t="n">
        <v>-7.015590940570304</v>
      </c>
      <c r="G352" t="n">
        <v>0.3426745614814486</v>
      </c>
      <c r="H352" t="n">
        <v>13.296415151165</v>
      </c>
      <c r="I352" t="n">
        <v>16.74536307838841</v>
      </c>
      <c r="J352" t="n">
        <v>40.98163780104122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11.30182472641459</v>
      </c>
      <c r="E353" t="n">
        <v>34.04116815519433</v>
      </c>
      <c r="F353" t="n">
        <v>-5.672771085351824</v>
      </c>
      <c r="G353" t="n">
        <v>1.168335221349759</v>
      </c>
      <c r="H353" t="n">
        <v>15.28033704463072</v>
      </c>
      <c r="I353" t="n">
        <v>17.45319143499768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10.70885271696931</v>
      </c>
      <c r="E354" t="n">
        <v>34.69316096062387</v>
      </c>
      <c r="F354" t="n">
        <v>-5.262075811111721</v>
      </c>
      <c r="G354" t="n">
        <v>0.1166974040488267</v>
      </c>
      <c r="H354" t="n">
        <v>16.99360609914837</v>
      </c>
      <c r="I354" t="n">
        <v>18.51470128359305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8.618961683916826</v>
      </c>
      <c r="E355" t="n">
        <v>32.27733917976072</v>
      </c>
      <c r="F355" t="n">
        <v>-7.240097152913661</v>
      </c>
      <c r="G355" t="n">
        <v>-1.330439392006444</v>
      </c>
      <c r="H355" t="n">
        <v>15.29893428922329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9.88703102530093</v>
      </c>
      <c r="E356" t="n">
        <v>30.25966319073969</v>
      </c>
      <c r="F356" t="n">
        <v>-5.019358533515894</v>
      </c>
      <c r="G356" t="n">
        <v>-1.178238045410518</v>
      </c>
      <c r="H356" t="n">
        <v>17.32937708807296</v>
      </c>
      <c r="I356" t="n">
        <v>15.65887828093511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32.69225855484022</v>
      </c>
      <c r="F357" t="n">
        <v>-5.035851554281634</v>
      </c>
      <c r="G357" t="n">
        <v>-1.047811715815705</v>
      </c>
      <c r="H357" t="n">
        <v>16.47232903680098</v>
      </c>
      <c r="I357" t="n">
        <v>14.16471579911835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9.406877980451721</v>
      </c>
      <c r="E358" t="n">
        <v>33.90281998035314</v>
      </c>
      <c r="F358" t="n">
        <v>-5.261390184351034</v>
      </c>
      <c r="G358" t="n">
        <v>0.167430275221303</v>
      </c>
      <c r="H358" t="n">
        <v>17.94138162335501</v>
      </c>
      <c r="I358" t="n">
        <v>14.49115412164073</v>
      </c>
      <c r="J358" t="n">
        <v>38.56348978376762</v>
      </c>
      <c r="K358" t="n">
        <v>47.98293160262903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6.916427552531657</v>
      </c>
      <c r="E359" t="n">
        <v>31.95440152961171</v>
      </c>
      <c r="F359" t="n">
        <v>-6.793466761558042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8.072691534184507</v>
      </c>
      <c r="E360" t="n">
        <v>33.88943435346594</v>
      </c>
      <c r="F360" t="n">
        <v>-7.07348320496124</v>
      </c>
      <c r="G360" t="n">
        <v>-1.382759324563065</v>
      </c>
      <c r="H360" t="n">
        <v>15.76608078203963</v>
      </c>
      <c r="I360" t="n">
        <v>12.46414656836416</v>
      </c>
      <c r="J360" t="n">
        <v>26.88619763578322</v>
      </c>
      <c r="K360" t="n">
        <v>42.72329979866427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6.356558783505251</v>
      </c>
      <c r="E361" t="n">
        <v>27.96176866527589</v>
      </c>
      <c r="F361" t="n">
        <v>-6.129848000507121</v>
      </c>
      <c r="G361" t="n">
        <v>-1.794294808356056</v>
      </c>
      <c r="H361" t="n">
        <v>14.21242718630851</v>
      </c>
      <c r="I361" t="n">
        <v>11.27938958427619</v>
      </c>
      <c r="J361" t="n">
        <v>26.36814699450518</v>
      </c>
      <c r="K361" t="n">
        <v>44.2742129254047</v>
      </c>
    </row>
    <row r="362">
      <c r="A362" s="2" t="n">
        <v>45471</v>
      </c>
      <c r="B362" t="n">
        <v>8.540637900296932</v>
      </c>
      <c r="C362" t="n">
        <v>75.44371127896787</v>
      </c>
      <c r="D362" t="n">
        <v>6.259544789352867</v>
      </c>
      <c r="E362" t="n">
        <v>30.19317243672555</v>
      </c>
      <c r="F362" t="n">
        <v>-6.61524731213844</v>
      </c>
      <c r="G362" t="n">
        <v>-3.037742221206674</v>
      </c>
      <c r="H362" t="n">
        <v>13.89024078672509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8.405006170185668</v>
      </c>
      <c r="E363" t="n">
        <v>32.69694398092054</v>
      </c>
      <c r="F363" t="n">
        <v>-5.038358803683229</v>
      </c>
      <c r="G363" t="n">
        <v>-2.198633380670212</v>
      </c>
      <c r="H363" t="n">
        <v>18.12834526167957</v>
      </c>
      <c r="I363" t="n">
        <v>13.63586052159211</v>
      </c>
      <c r="J363" t="n">
        <v>28.59934805009512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6.40738305098596</v>
      </c>
      <c r="E364" t="n">
        <v>29.51846617295091</v>
      </c>
      <c r="F364" t="n">
        <v>-5.542924799880067</v>
      </c>
      <c r="G364" t="n">
        <v>-2.847232777560738</v>
      </c>
      <c r="H364" t="n">
        <v>14.5790238709341</v>
      </c>
      <c r="I364" t="n">
        <v>11.80120531454143</v>
      </c>
      <c r="J364" t="n">
        <v>29.53990218541738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8.574291063673535</v>
      </c>
      <c r="E365" t="n">
        <v>30.22932140335099</v>
      </c>
      <c r="F365" t="n">
        <v>-4.602898016533297</v>
      </c>
      <c r="G365" t="n">
        <v>-0.9391545342604224</v>
      </c>
      <c r="H365" t="n">
        <v>17.36471349958417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8.759939356088498</v>
      </c>
      <c r="E366" t="n">
        <v>32.66564907465182</v>
      </c>
      <c r="F366" t="n">
        <v>-4.355047830409021</v>
      </c>
      <c r="G366" t="n">
        <v>-0.8987084030168901</v>
      </c>
      <c r="H366" t="n">
        <v>18.12079244179559</v>
      </c>
      <c r="I366" t="n">
        <v>13.92958499985557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8.714410037636643</v>
      </c>
      <c r="E367" t="n">
        <v>34.27205541782124</v>
      </c>
      <c r="F367" t="n">
        <v>-1.927739036560516</v>
      </c>
      <c r="G367" t="n">
        <v>0.8169215827706688</v>
      </c>
      <c r="H367" t="n">
        <v>18.57761833128353</v>
      </c>
      <c r="I367" t="n">
        <v>15.20752614350043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10.54530057938054</v>
      </c>
      <c r="E368" t="n">
        <v>39.86674715435339</v>
      </c>
      <c r="F368" t="n">
        <v>-0.776167570000752</v>
      </c>
      <c r="G368" t="n">
        <v>2.910322736171467</v>
      </c>
      <c r="H368" t="n">
        <v>23.53141090293476</v>
      </c>
      <c r="I368" t="n">
        <v>16.03291949660897</v>
      </c>
      <c r="J368" t="n">
        <v>34.33819516326339</v>
      </c>
      <c r="K368" t="n">
        <v>41.73234469344926</v>
      </c>
    </row>
    <row r="369">
      <c r="A369" s="2" t="n">
        <v>45482</v>
      </c>
      <c r="B369" t="n">
        <v>14.42398396014555</v>
      </c>
      <c r="C369" t="n">
        <v>81.26564102153601</v>
      </c>
      <c r="D369" t="n">
        <v>11.53652517335535</v>
      </c>
      <c r="E369" t="n">
        <v>37.83401133924853</v>
      </c>
      <c r="F369" t="n">
        <v>-0.6330273750878468</v>
      </c>
      <c r="G369" t="n">
        <v>5.139760988050046</v>
      </c>
      <c r="H369" t="n">
        <v>22.8223902470722</v>
      </c>
      <c r="I369" t="n">
        <v>17.32321453331025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11.12039055388185</v>
      </c>
      <c r="E370" t="n">
        <v>36.76654944136979</v>
      </c>
      <c r="F370" t="n">
        <v>-0.2267859719767618</v>
      </c>
      <c r="G370" t="n">
        <v>3.880719642689989</v>
      </c>
      <c r="H370" t="n">
        <v>25.81242534080914</v>
      </c>
      <c r="I370" t="n">
        <v>16.03362925941358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82.42367829244461</v>
      </c>
      <c r="D371" t="n">
        <v>10.9291978312432</v>
      </c>
      <c r="E371" t="n">
        <v>34.96123657088594</v>
      </c>
      <c r="F371" t="n">
        <v>-0.9171349499388026</v>
      </c>
      <c r="G371" t="n">
        <v>5.011649396084672</v>
      </c>
      <c r="H371" t="n">
        <v>23.67926974039167</v>
      </c>
      <c r="I371" t="n">
        <v>14.2480882707096</v>
      </c>
      <c r="J371" t="n">
        <v>32.32666172251226</v>
      </c>
      <c r="K371" t="n">
        <v>41.35675231143851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9.270124228609976</v>
      </c>
      <c r="E372" t="n">
        <v>37.79809835487767</v>
      </c>
      <c r="F372" t="n">
        <v>-1.252581937623531</v>
      </c>
      <c r="G372" t="n">
        <v>2.460056394584043</v>
      </c>
      <c r="H372" t="n">
        <v>24.15801528967185</v>
      </c>
      <c r="I372" t="n">
        <v>16.27352551248142</v>
      </c>
      <c r="J372" t="n">
        <v>35.08692563208977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86.00502837685664</v>
      </c>
      <c r="D373" t="n">
        <v>10.17840204062437</v>
      </c>
      <c r="E373" t="n">
        <v>36.98827017889139</v>
      </c>
      <c r="F373" t="n">
        <v>-1.287647148065874</v>
      </c>
      <c r="G373" t="n">
        <v>2.74342576534603</v>
      </c>
      <c r="H373" t="n">
        <v>26.31308264862833</v>
      </c>
      <c r="I373" t="n">
        <v>16.14331096992048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9.255381158315878</v>
      </c>
      <c r="E374" t="n">
        <v>34.09265746669896</v>
      </c>
      <c r="F374" t="n">
        <v>-0.7728216196202897</v>
      </c>
      <c r="G374" t="n">
        <v>1.319098020425025</v>
      </c>
      <c r="H374" t="n">
        <v>26.19819812218358</v>
      </c>
      <c r="I374" t="n">
        <v>15.33926550671556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37.38176904503152</v>
      </c>
      <c r="F375" t="n">
        <v>1.024947418190214</v>
      </c>
      <c r="G375" t="n">
        <v>2.601122785842502</v>
      </c>
      <c r="H375" t="n">
        <v>32.17031145780922</v>
      </c>
      <c r="I375" t="n">
        <v>15.20901656064122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38.34641999112034</v>
      </c>
      <c r="F376" t="n">
        <v>2.804324475843312</v>
      </c>
      <c r="G376" t="n">
        <v>4.755082404820477</v>
      </c>
      <c r="H376" t="n">
        <v>31.70184630627364</v>
      </c>
      <c r="I376" t="n">
        <v>14.88961966851616</v>
      </c>
      <c r="J376" t="n">
        <v>41.79475738274508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12.74570640187194</v>
      </c>
      <c r="E377" t="n">
        <v>41.11457022837281</v>
      </c>
      <c r="F377" t="n">
        <v>4.73002822769033</v>
      </c>
      <c r="G377" t="n">
        <v>3.552865398922433</v>
      </c>
      <c r="H377" t="n">
        <v>29.07481106436396</v>
      </c>
      <c r="I377" t="n">
        <v>16.07477846205074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13.73970075042665</v>
      </c>
      <c r="E378" t="n">
        <v>44.62302485080449</v>
      </c>
      <c r="F378" t="n">
        <v>4.816099106497918</v>
      </c>
      <c r="G378" t="n">
        <v>7.560477947447541</v>
      </c>
      <c r="H378" t="n">
        <v>28.85637967884534</v>
      </c>
      <c r="I378" t="n">
        <v>14.43805962968563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78.94094854121214</v>
      </c>
      <c r="D379" t="n">
        <v>10.24325236328101</v>
      </c>
      <c r="E379" t="n">
        <v>38.2793911506254</v>
      </c>
      <c r="F379" t="n">
        <v>3.365916732999019</v>
      </c>
      <c r="G379" t="n">
        <v>8.159066967395612</v>
      </c>
      <c r="H379" t="n">
        <v>24.60572306853068</v>
      </c>
      <c r="I379" t="n">
        <v>11.64327087966648</v>
      </c>
      <c r="J379" t="n">
        <v>45.21416439236545</v>
      </c>
      <c r="K379" t="n">
        <v>49.98765950815274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10.81306425126225</v>
      </c>
      <c r="E380" t="n">
        <v>42.23817142252728</v>
      </c>
      <c r="F380" t="n">
        <v>3.726369614939951</v>
      </c>
      <c r="G380" t="n">
        <v>7.329670156670143</v>
      </c>
      <c r="H380" t="n">
        <v>28.84105292841812</v>
      </c>
      <c r="I380" t="n">
        <v>10.11725379087995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9.36658902872718</v>
      </c>
      <c r="E381" t="n">
        <v>39.78682379550646</v>
      </c>
      <c r="F381" t="n">
        <v>3.012443173802626</v>
      </c>
      <c r="G381" t="n">
        <v>9.803811596400603</v>
      </c>
      <c r="H381" t="n">
        <v>28.32863155163241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11.67159089639065</v>
      </c>
      <c r="E382" t="n">
        <v>41.02289402965948</v>
      </c>
      <c r="F382" t="n">
        <v>2.848923098176925</v>
      </c>
      <c r="G382" t="n">
        <v>8.585433882711268</v>
      </c>
      <c r="H382" t="n">
        <v>30.84351866360871</v>
      </c>
      <c r="I382" t="n">
        <v>8.469544263836838</v>
      </c>
      <c r="J382" t="n">
        <v>41.88164899216336</v>
      </c>
      <c r="K382" t="n">
        <v>47.16724171216451</v>
      </c>
    </row>
    <row r="383">
      <c r="A383" s="2" t="n">
        <v>45503</v>
      </c>
      <c r="B383" t="n">
        <v>15.36388980339083</v>
      </c>
      <c r="C383" t="n">
        <v>87.40026653649966</v>
      </c>
      <c r="D383" t="n">
        <v>11.42211877199058</v>
      </c>
      <c r="E383" t="n">
        <v>39.91238858994741</v>
      </c>
      <c r="F383" t="n">
        <v>2.040871990474624</v>
      </c>
      <c r="G383" t="n">
        <v>7.205155235711014</v>
      </c>
      <c r="H383" t="n">
        <v>30.73362014014847</v>
      </c>
      <c r="I383" t="n">
        <v>8.353673348166035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12.21498738469879</v>
      </c>
      <c r="E384" t="n">
        <v>39.74321485278778</v>
      </c>
      <c r="F384" t="n">
        <v>3.011198452693753</v>
      </c>
      <c r="G384" t="n">
        <v>6.960317097917001</v>
      </c>
      <c r="H384" t="n">
        <v>29.08052736853996</v>
      </c>
      <c r="I384" t="n">
        <v>8.467250497376355</v>
      </c>
      <c r="J384" t="n">
        <v>39.130336351735</v>
      </c>
      <c r="K384" t="n">
        <v>46.69112440409784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12.81624465401434</v>
      </c>
      <c r="E385" t="n">
        <v>40.38555684031115</v>
      </c>
      <c r="F385" t="n">
        <v>2.177643980796917</v>
      </c>
      <c r="G385" t="n">
        <v>3.723134233851355</v>
      </c>
      <c r="H385" t="n">
        <v>27.48389066382511</v>
      </c>
      <c r="I385" t="n">
        <v>9.368806702547939</v>
      </c>
      <c r="J385" t="n">
        <v>39.35182698891418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12.0832810418074</v>
      </c>
      <c r="E386" t="n">
        <v>39.83334089335233</v>
      </c>
      <c r="F386" t="n">
        <v>5.173686016336143</v>
      </c>
      <c r="G386" t="n">
        <v>3.112892508710985</v>
      </c>
      <c r="H386" t="n">
        <v>25.23888684366607</v>
      </c>
      <c r="I386" t="n">
        <v>9.978956760489233</v>
      </c>
      <c r="J386" t="n">
        <v>41.00775506108016</v>
      </c>
      <c r="K386" t="n">
        <v>37.82371446465722</v>
      </c>
    </row>
    <row r="387">
      <c r="A387" s="2" t="n">
        <v>45509</v>
      </c>
      <c r="B387" t="n">
        <v>16.16383987749415</v>
      </c>
      <c r="C387" t="n">
        <v>82.64974048146951</v>
      </c>
      <c r="D387" t="n">
        <v>13.21527029773426</v>
      </c>
      <c r="E387" t="n">
        <v>42.84513754598616</v>
      </c>
      <c r="F387" t="n">
        <v>7.062227704153035</v>
      </c>
      <c r="G387" t="n">
        <v>6.611206504059153</v>
      </c>
      <c r="H387" t="n">
        <v>27.85373094284793</v>
      </c>
      <c r="I387" t="n">
        <v>11.46323698805789</v>
      </c>
      <c r="J387" t="n">
        <v>39.92229983012039</v>
      </c>
      <c r="K387" t="n">
        <v>44.34061089153543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44.66857049281878</v>
      </c>
      <c r="F388" t="n">
        <v>8.919222077642996</v>
      </c>
      <c r="G388" t="n">
        <v>8.765313891516513</v>
      </c>
      <c r="H388" t="n">
        <v>18.40083888153332</v>
      </c>
      <c r="I388" t="n">
        <v>11.58750302084632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12.22707122714941</v>
      </c>
      <c r="E389" t="n">
        <v>46.60998589707863</v>
      </c>
      <c r="F389" t="n">
        <v>8.04418561141973</v>
      </c>
      <c r="G389" t="n">
        <v>7.863990616408034</v>
      </c>
      <c r="H389" t="n">
        <v>24.08547674443678</v>
      </c>
      <c r="I389" t="n">
        <v>12.0907233002828</v>
      </c>
      <c r="J389" t="n">
        <v>38.21609930606722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43.91176562556613</v>
      </c>
      <c r="F390" t="n">
        <v>8.180231739664334</v>
      </c>
      <c r="G390" t="n">
        <v>10.00088071724634</v>
      </c>
      <c r="H390" t="n">
        <v>19.89210376583146</v>
      </c>
      <c r="I390" t="n">
        <v>12.94442384542496</v>
      </c>
      <c r="J390" t="n">
        <v>39.57106674074242</v>
      </c>
      <c r="K390" t="n">
        <v>47.56600602804142</v>
      </c>
    </row>
    <row r="391">
      <c r="A391" s="2" t="n">
        <v>45513</v>
      </c>
      <c r="B391" t="n">
        <v>18.5927114314628</v>
      </c>
      <c r="C391" t="n">
        <v>72.53734629838733</v>
      </c>
      <c r="D391" t="n">
        <v>8.279317106466365</v>
      </c>
      <c r="E391" t="n">
        <v>41.21145926198106</v>
      </c>
      <c r="F391" t="n">
        <v>8.113819129403211</v>
      </c>
      <c r="G391" t="n">
        <v>9.456333763867587</v>
      </c>
      <c r="H391" t="n">
        <v>15.78761142853125</v>
      </c>
      <c r="I391" t="n">
        <v>12.86564082614983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8.795465755826616</v>
      </c>
      <c r="E392" t="n">
        <v>36.10953734244124</v>
      </c>
      <c r="F392" t="n">
        <v>9.178205644415982</v>
      </c>
      <c r="G392" t="n">
        <v>9.814039452210332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76.48355411361911</v>
      </c>
      <c r="D393" t="n">
        <v>7.532170847244135</v>
      </c>
      <c r="E393" t="n">
        <v>37.77014234406353</v>
      </c>
      <c r="F393" t="n">
        <v>9.302251878688406</v>
      </c>
      <c r="G393" t="n">
        <v>9.003369254866644</v>
      </c>
      <c r="H393" t="n">
        <v>20.62312845939016</v>
      </c>
      <c r="I393" t="n">
        <v>11.40540087821635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7.86273653794396</v>
      </c>
      <c r="E394" t="n">
        <v>36.14372726641513</v>
      </c>
      <c r="F394" t="n">
        <v>7.776672164632625</v>
      </c>
      <c r="G394" t="n">
        <v>10.61126393263221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12.32332362146908</v>
      </c>
      <c r="E395" t="n">
        <v>40.7431622411053</v>
      </c>
      <c r="F395" t="n">
        <v>9.566805014872592</v>
      </c>
      <c r="G395" t="n">
        <v>13.96283340518636</v>
      </c>
      <c r="H395" t="n">
        <v>17.62461072415398</v>
      </c>
      <c r="I395" t="n">
        <v>13.82649623661336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21.01938798623873</v>
      </c>
      <c r="C396" t="n">
        <v>82.05142266160539</v>
      </c>
      <c r="D396" t="n">
        <v>10.09049704331291</v>
      </c>
      <c r="E396" t="n">
        <v>40.18149939525322</v>
      </c>
      <c r="F396" t="n">
        <v>9.56717446234463</v>
      </c>
      <c r="G396" t="n">
        <v>13.96564753359795</v>
      </c>
      <c r="H396" t="n">
        <v>18.27031492373408</v>
      </c>
      <c r="I396" t="n">
        <v>12.92842155000673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37.44154844715788</v>
      </c>
      <c r="F397" t="n">
        <v>8.914303013645153</v>
      </c>
      <c r="G397" t="n">
        <v>13.37584760264805</v>
      </c>
      <c r="H397" t="n">
        <v>18.308249925357</v>
      </c>
      <c r="I397" t="n">
        <v>13.59665999756747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13.86187623161468</v>
      </c>
      <c r="E398" t="n">
        <v>40.05801385442705</v>
      </c>
      <c r="F398" t="n">
        <v>10.64811153976435</v>
      </c>
      <c r="G398" t="n">
        <v>15.52359341792529</v>
      </c>
      <c r="H398" t="n">
        <v>19.84591317984929</v>
      </c>
      <c r="I398" t="n">
        <v>16.2875029845023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87.55705502375373</v>
      </c>
      <c r="D399" t="n">
        <v>14.00350581677849</v>
      </c>
      <c r="E399" t="n">
        <v>43.67931337174505</v>
      </c>
      <c r="F399" t="n">
        <v>11.30365384532488</v>
      </c>
      <c r="G399" t="n">
        <v>13.74513400450441</v>
      </c>
      <c r="H399" t="n">
        <v>18.86314485658696</v>
      </c>
      <c r="I399" t="n">
        <v>16.31009329088746</v>
      </c>
      <c r="J399" t="n">
        <v>41.14313652253223</v>
      </c>
      <c r="K399" t="n">
        <v>43.6380573986936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41.43205058478776</v>
      </c>
      <c r="F400" t="n">
        <v>12.89797225031761</v>
      </c>
      <c r="G400" t="n">
        <v>15.76859074068302</v>
      </c>
      <c r="H400" t="n">
        <v>19.73481804941411</v>
      </c>
      <c r="I400" t="n">
        <v>16.51521629147772</v>
      </c>
      <c r="J400" t="n">
        <v>41.67905940151808</v>
      </c>
      <c r="K400" t="n">
        <v>42.53098601441594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17.33118224602592</v>
      </c>
      <c r="E401" t="n">
        <v>44.9145054990347</v>
      </c>
      <c r="F401" t="n">
        <v>14.69852928392972</v>
      </c>
      <c r="G401" t="n">
        <v>16.51946879783892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14.98540941367796</v>
      </c>
      <c r="E402" t="n">
        <v>42.91646056649656</v>
      </c>
      <c r="F402" t="n">
        <v>11.10288038077822</v>
      </c>
      <c r="G402" t="n">
        <v>15.22881659514523</v>
      </c>
      <c r="H402" t="n">
        <v>21.1487584961576</v>
      </c>
      <c r="I402" t="n">
        <v>16.6369154037489</v>
      </c>
      <c r="J402" t="n">
        <v>44.18603310394069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15.06228550167927</v>
      </c>
      <c r="E403" t="n">
        <v>44.16363827900008</v>
      </c>
      <c r="F403" t="n">
        <v>10.15255321330597</v>
      </c>
      <c r="G403" t="n">
        <v>14.20228752838564</v>
      </c>
      <c r="H403" t="n">
        <v>20.45926226341084</v>
      </c>
      <c r="I403" t="n">
        <v>15.04346706988462</v>
      </c>
      <c r="J403" t="n">
        <v>43.86001836743152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84.18072065678059</v>
      </c>
      <c r="D404" t="n">
        <v>15.86816279436931</v>
      </c>
      <c r="E404" t="n">
        <v>46.39075392093079</v>
      </c>
      <c r="F404" t="n">
        <v>11.39339146474994</v>
      </c>
      <c r="G404" t="n">
        <v>18.42648432690488</v>
      </c>
      <c r="H404" t="n">
        <v>20.49758140399041</v>
      </c>
      <c r="I404" t="n">
        <v>17.09588537136781</v>
      </c>
      <c r="J404" t="n">
        <v>42.93307416056962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13.73753703223075</v>
      </c>
      <c r="E405" t="n">
        <v>46.64372244262107</v>
      </c>
      <c r="F405" t="n">
        <v>10.60332094063774</v>
      </c>
      <c r="G405" t="n">
        <v>17.5030103639598</v>
      </c>
      <c r="H405" t="n">
        <v>19.66743658064685</v>
      </c>
      <c r="I405" t="n">
        <v>16.0476408979026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45.5469038764214</v>
      </c>
      <c r="F406" t="n">
        <v>10.6966119340461</v>
      </c>
      <c r="G406" t="n">
        <v>17.77107938704563</v>
      </c>
      <c r="H406" t="n">
        <v>19.45910783100091</v>
      </c>
      <c r="I406" t="n">
        <v>15.39205753923381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12.09145793079605</v>
      </c>
      <c r="E407" t="n">
        <v>43.08569040850494</v>
      </c>
      <c r="F407" t="n">
        <v>10.77315333205098</v>
      </c>
      <c r="G407" t="n">
        <v>15.9508709792626</v>
      </c>
      <c r="H407" t="n">
        <v>16.64956152908297</v>
      </c>
      <c r="I407" t="n">
        <v>16.39501934785477</v>
      </c>
      <c r="J407" t="n">
        <v>42.23212987956047</v>
      </c>
      <c r="K407" t="n">
        <v>44.11215470369154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15.67213307373025</v>
      </c>
      <c r="E408" t="n">
        <v>46.4805909421379</v>
      </c>
      <c r="F408" t="n">
        <v>12.27336133823986</v>
      </c>
      <c r="G408" t="n">
        <v>16.22894299969557</v>
      </c>
      <c r="H408" t="n">
        <v>18.79840539099087</v>
      </c>
      <c r="I408" t="n">
        <v>15.75284589906985</v>
      </c>
      <c r="J408" t="n">
        <v>42.46505141903101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15.22539601260116</v>
      </c>
      <c r="E409" t="n">
        <v>42.19075389854461</v>
      </c>
      <c r="F409" t="n">
        <v>11.84987289813078</v>
      </c>
      <c r="G409" t="n">
        <v>17.22509508953374</v>
      </c>
      <c r="H409" t="n">
        <v>16.37242656578861</v>
      </c>
      <c r="I409" t="n">
        <v>14.07217392198283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16.56743330905368</v>
      </c>
      <c r="E410" t="n">
        <v>42.36541227901802</v>
      </c>
      <c r="F410" t="n">
        <v>12.6419583098252</v>
      </c>
      <c r="G410" t="n">
        <v>17.0058206556732</v>
      </c>
      <c r="H410" t="n">
        <v>20.93927524332353</v>
      </c>
      <c r="I410" t="n">
        <v>14.28452346961808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94.79026265443953</v>
      </c>
      <c r="D411" t="n">
        <v>20.65765892839695</v>
      </c>
      <c r="E411" t="n">
        <v>47.48084155985381</v>
      </c>
      <c r="F411" t="n">
        <v>16.28532159256422</v>
      </c>
      <c r="G411" t="n">
        <v>19.8769059116608</v>
      </c>
      <c r="H411" t="n">
        <v>23.34492756310744</v>
      </c>
      <c r="I411" t="n">
        <v>15.70647858654331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91.93025484711374</v>
      </c>
      <c r="D412" t="n">
        <v>22.0670658937248</v>
      </c>
      <c r="E412" t="n">
        <v>50.73065236399326</v>
      </c>
      <c r="F412" t="n">
        <v>16.71144522540915</v>
      </c>
      <c r="G412" t="n">
        <v>20.6656627747003</v>
      </c>
      <c r="H412" t="n">
        <v>23.1152720188244</v>
      </c>
      <c r="I412" t="n">
        <v>16.41764830503649</v>
      </c>
      <c r="J412" t="n">
        <v>44.64085341932833</v>
      </c>
      <c r="K412" t="n">
        <v>51.47101594129131</v>
      </c>
    </row>
    <row r="413">
      <c r="A413" s="2" t="n">
        <v>45546</v>
      </c>
      <c r="B413" t="n">
        <v>33.7536193981572</v>
      </c>
      <c r="C413" t="n">
        <v>92.890086207186</v>
      </c>
      <c r="D413" t="n">
        <v>20.77657135837547</v>
      </c>
      <c r="E413" t="n">
        <v>49.35853923453235</v>
      </c>
      <c r="F413" t="n">
        <v>16.66703886825387</v>
      </c>
      <c r="G413" t="n">
        <v>20.10500196998128</v>
      </c>
      <c r="H413" t="n">
        <v>21.33094520080059</v>
      </c>
      <c r="I413" t="n">
        <v>15.31229159494598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92.11460753747001</v>
      </c>
      <c r="D414" t="n">
        <v>21.32476849351668</v>
      </c>
      <c r="E414" t="n">
        <v>53.01174465124503</v>
      </c>
      <c r="F414" t="n">
        <v>20.04140157443643</v>
      </c>
      <c r="G414" t="n">
        <v>22.16284312425407</v>
      </c>
      <c r="H414" t="n">
        <v>22.57445484659535</v>
      </c>
      <c r="I414" t="n">
        <v>16.4707541691055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50.74234575512773</v>
      </c>
      <c r="F415" t="n">
        <v>19.10112772723391</v>
      </c>
      <c r="G415" t="n">
        <v>20.46436940608018</v>
      </c>
      <c r="H415" t="n">
        <v>21.982863306732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19.66571843811224</v>
      </c>
      <c r="E416" t="n">
        <v>47.8197750673117</v>
      </c>
      <c r="F416" t="n">
        <v>16.58534549657875</v>
      </c>
      <c r="G416" t="n">
        <v>20.79190356204068</v>
      </c>
      <c r="H416" t="n">
        <v>22.58737831454063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19.03255669554684</v>
      </c>
      <c r="E417" t="n">
        <v>46.96966473198976</v>
      </c>
      <c r="F417" t="n">
        <v>16.58224773568058</v>
      </c>
      <c r="G417" t="n">
        <v>18.4835821537429</v>
      </c>
      <c r="H417" t="n">
        <v>22.00196640547352</v>
      </c>
      <c r="I417" t="n">
        <v>17.51697277488158</v>
      </c>
      <c r="J417" t="n">
        <v>45.18053378902327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17.63854886872669</v>
      </c>
      <c r="E418" t="n">
        <v>43.82633312715238</v>
      </c>
      <c r="F418" t="n">
        <v>15.91703493536427</v>
      </c>
      <c r="G418" t="n">
        <v>17.23929339336141</v>
      </c>
      <c r="H418" t="n">
        <v>20.37487547870624</v>
      </c>
      <c r="I418" t="n">
        <v>19.56750846438289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44.75131982016063</v>
      </c>
      <c r="F419" t="n">
        <v>18.11529061523756</v>
      </c>
      <c r="G419" t="n">
        <v>17.85552652511349</v>
      </c>
      <c r="H419" t="n">
        <v>21.5369521941841</v>
      </c>
      <c r="I419" t="n">
        <v>21.87027871722045</v>
      </c>
      <c r="J419" t="n">
        <v>42.49777292016337</v>
      </c>
      <c r="K419" t="n">
        <v>46.51717311357713</v>
      </c>
    </row>
    <row r="420">
      <c r="A420" s="2" t="n">
        <v>45555</v>
      </c>
      <c r="B420" t="n">
        <v>38.5615406807537</v>
      </c>
      <c r="C420" t="n">
        <v>86.00176679164689</v>
      </c>
      <c r="D420" t="n">
        <v>18.8280234181972</v>
      </c>
      <c r="E420" t="n">
        <v>45.07746793914495</v>
      </c>
      <c r="F420" t="n">
        <v>20.48138803252475</v>
      </c>
      <c r="G420" t="n">
        <v>20.15739811037771</v>
      </c>
      <c r="H420" t="n">
        <v>23.08146960456763</v>
      </c>
      <c r="I420" t="n">
        <v>24.96815863002471</v>
      </c>
      <c r="J420" t="n">
        <v>43.62203267596827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17.13395012800187</v>
      </c>
      <c r="E421" t="n">
        <v>42.45159886748302</v>
      </c>
      <c r="F421" t="n">
        <v>21.45823054195064</v>
      </c>
      <c r="G421" t="n">
        <v>19.52445618363661</v>
      </c>
      <c r="H421" t="n">
        <v>22.41214148071078</v>
      </c>
      <c r="I421" t="n">
        <v>24.76325171972784</v>
      </c>
      <c r="J421" t="n">
        <v>41.42161267658187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45.24523461350336</v>
      </c>
      <c r="F422" t="n">
        <v>20.1011191088085</v>
      </c>
      <c r="G422" t="n">
        <v>18.08835782682545</v>
      </c>
      <c r="H422" t="n">
        <v>23.54162384534442</v>
      </c>
      <c r="I422" t="n">
        <v>22.39217972296317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35.85944636316975</v>
      </c>
      <c r="C423" t="n">
        <v>91.79157273264747</v>
      </c>
      <c r="D423" t="n">
        <v>11.92565153485405</v>
      </c>
      <c r="E423" t="n">
        <v>44.74536807861971</v>
      </c>
      <c r="F423" t="n">
        <v>19.66724831947591</v>
      </c>
      <c r="G423" t="n">
        <v>18.00082725838323</v>
      </c>
      <c r="H423" t="n">
        <v>20.31072990382361</v>
      </c>
      <c r="I423" t="n">
        <v>23.19680290704142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11.31867093106922</v>
      </c>
      <c r="E424" t="n">
        <v>43.59636713816808</v>
      </c>
      <c r="F424" t="n">
        <v>21.45339594910009</v>
      </c>
      <c r="G424" t="n">
        <v>20.12678878239531</v>
      </c>
      <c r="H424" t="n">
        <v>21.62084599318175</v>
      </c>
      <c r="I424" t="n">
        <v>24.18476164623824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12.99672561799707</v>
      </c>
      <c r="E425" t="n">
        <v>40.82864876650174</v>
      </c>
      <c r="F425" t="n">
        <v>22.16530244643842</v>
      </c>
      <c r="G425" t="n">
        <v>20.54393572865352</v>
      </c>
      <c r="H425" t="n">
        <v>21.55523417728129</v>
      </c>
      <c r="I425" t="n">
        <v>22.95213940033116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11.57474958664189</v>
      </c>
      <c r="E426" t="n">
        <v>42.55515318449121</v>
      </c>
      <c r="F426" t="n">
        <v>20.91013590960182</v>
      </c>
      <c r="G426" t="n">
        <v>18.51655140156559</v>
      </c>
      <c r="H426" t="n">
        <v>21.68506446503966</v>
      </c>
      <c r="I426" t="n">
        <v>19.41523483090313</v>
      </c>
      <c r="J426" t="n">
        <v>36.80711652691986</v>
      </c>
      <c r="K426" t="n">
        <v>53.39349007695395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11.35416894291752</v>
      </c>
      <c r="E427" t="n">
        <v>42.48731448675223</v>
      </c>
      <c r="F427" t="n">
        <v>20.55404958581683</v>
      </c>
      <c r="G427" t="n">
        <v>17.83592327674322</v>
      </c>
      <c r="H427" t="n">
        <v>22.96341060564797</v>
      </c>
      <c r="I427" t="n">
        <v>20.91166895397556</v>
      </c>
      <c r="J427" t="n">
        <v>38.4957334439657</v>
      </c>
      <c r="K427" t="n">
        <v>56.29975184388778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4.56061700781476</v>
      </c>
      <c r="E428" t="n">
        <v>38.76158399539995</v>
      </c>
      <c r="F428" t="n">
        <v>18.98704204546689</v>
      </c>
      <c r="G428" t="n">
        <v>18.47389296592328</v>
      </c>
      <c r="H428" t="n">
        <v>23.88830918396474</v>
      </c>
      <c r="I428" t="n">
        <v>20.25151542930863</v>
      </c>
      <c r="J428" t="n">
        <v>33.26032727283155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2.952593481708754</v>
      </c>
      <c r="E429" t="n">
        <v>38.42083450185297</v>
      </c>
      <c r="F429" t="n">
        <v>16.72344353849036</v>
      </c>
      <c r="G429" t="n">
        <v>17.50351905271266</v>
      </c>
      <c r="H429" t="n">
        <v>22.47974942490765</v>
      </c>
      <c r="I429" t="n">
        <v>16.80854499837616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38.60472613103918</v>
      </c>
      <c r="F430" t="n">
        <v>16.40397837922745</v>
      </c>
      <c r="G430" t="n">
        <v>19.18978909466673</v>
      </c>
      <c r="H430" t="n">
        <v>19.43700338492336</v>
      </c>
      <c r="I430" t="n">
        <v>15.17296491104991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36.62939806127723</v>
      </c>
      <c r="C431" t="n">
        <v>85.42245522392291</v>
      </c>
      <c r="D431" t="n">
        <v>3.110023173272203</v>
      </c>
      <c r="E431" t="n">
        <v>35.45613113568158</v>
      </c>
      <c r="F431" t="n">
        <v>15.65936141489455</v>
      </c>
      <c r="G431" t="n">
        <v>18.70439734159117</v>
      </c>
      <c r="H431" t="n">
        <v>22.0386469315192</v>
      </c>
      <c r="I431" t="n">
        <v>13.68452914641458</v>
      </c>
      <c r="J431" t="n">
        <v>25.86743195949852</v>
      </c>
      <c r="K431" t="n">
        <v>50.98332432058243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1.676070958867903</v>
      </c>
      <c r="E432" t="n">
        <v>35.51628815581373</v>
      </c>
      <c r="F432" t="n">
        <v>12.57849864517768</v>
      </c>
      <c r="G432" t="n">
        <v>13.19279862734499</v>
      </c>
      <c r="H432" t="n">
        <v>21.79833160093554</v>
      </c>
      <c r="I432" t="n">
        <v>11.431306818032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35.08730258669361</v>
      </c>
      <c r="F433" t="n">
        <v>13.88372400642914</v>
      </c>
      <c r="G433" t="n">
        <v>15.4321935232661</v>
      </c>
      <c r="H433" t="n">
        <v>24.63688756290789</v>
      </c>
      <c r="I433" t="n">
        <v>12.92577906184327</v>
      </c>
      <c r="J433" t="n">
        <v>27.98988726099618</v>
      </c>
      <c r="K433" t="n">
        <v>51.64241313741405</v>
      </c>
    </row>
    <row r="434">
      <c r="A434" s="2" t="n">
        <v>45576</v>
      </c>
      <c r="B434" t="n">
        <v>33.4828430676835</v>
      </c>
      <c r="C434" t="n">
        <v>88.41664734267509</v>
      </c>
      <c r="D434" t="n">
        <v>4.470224797749522</v>
      </c>
      <c r="E434" t="n">
        <v>34.83665336591501</v>
      </c>
      <c r="F434" t="n">
        <v>14.81696668677375</v>
      </c>
      <c r="G434" t="n">
        <v>13.58833419270551</v>
      </c>
      <c r="H434" t="n">
        <v>24.29888268909739</v>
      </c>
      <c r="I434" t="n">
        <v>13.05485151035375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82.34687482427351</v>
      </c>
      <c r="D435" t="n">
        <v>3.445476459008079</v>
      </c>
      <c r="E435" t="n">
        <v>34.34283263561488</v>
      </c>
      <c r="F435" t="n">
        <v>14.90657528088351</v>
      </c>
      <c r="G435" t="n">
        <v>16.84680628366224</v>
      </c>
      <c r="H435" t="n">
        <v>21.94642025739755</v>
      </c>
      <c r="I435" t="n">
        <v>13.5831900230599</v>
      </c>
      <c r="J435" t="n">
        <v>28.59585519535612</v>
      </c>
      <c r="K435" t="n">
        <v>55.43798416181347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3.792069913932394</v>
      </c>
      <c r="E436" t="n">
        <v>37.73778905381799</v>
      </c>
      <c r="F436" t="n">
        <v>12.81165972717875</v>
      </c>
      <c r="G436" t="n">
        <v>18.20412302803241</v>
      </c>
      <c r="H436" t="n">
        <v>22.33134457232977</v>
      </c>
      <c r="I436" t="n">
        <v>9.483289985361187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5.996964472822919</v>
      </c>
      <c r="E437" t="n">
        <v>41.62144265787617</v>
      </c>
      <c r="F437" t="n">
        <v>12.27972689806302</v>
      </c>
      <c r="G437" t="n">
        <v>16.94907888392083</v>
      </c>
      <c r="H437" t="n">
        <v>27.5813748988802</v>
      </c>
      <c r="I437" t="n">
        <v>8.833317799792773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73.22892930231208</v>
      </c>
      <c r="D438" t="n">
        <v>5.633516303987429</v>
      </c>
      <c r="E438" t="n">
        <v>40.9100761845085</v>
      </c>
      <c r="F438" t="n">
        <v>11.4512888316002</v>
      </c>
      <c r="G438" t="n">
        <v>14.33005391539985</v>
      </c>
      <c r="H438" t="n">
        <v>26.21962991058952</v>
      </c>
      <c r="I438" t="n">
        <v>5.169958109048101</v>
      </c>
      <c r="J438" t="n">
        <v>25.48339809665634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40.49581006510037</v>
      </c>
      <c r="F439" t="n">
        <v>10.05031909170933</v>
      </c>
      <c r="G439" t="n">
        <v>14.2548776732305</v>
      </c>
      <c r="H439" t="n">
        <v>26.68458278115244</v>
      </c>
      <c r="I439" t="n">
        <v>4.050152739285595</v>
      </c>
      <c r="J439" t="n">
        <v>24.9971269055564</v>
      </c>
      <c r="K439" t="n">
        <v>50.91886132935024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5.467052642557357</v>
      </c>
      <c r="E440" t="n">
        <v>36.91003796921866</v>
      </c>
      <c r="F440" t="n">
        <v>8.884041107890361</v>
      </c>
      <c r="G440" t="n">
        <v>12.52969434218427</v>
      </c>
      <c r="H440" t="n">
        <v>25.56172715716558</v>
      </c>
      <c r="I440" t="n">
        <v>3.853709651107318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33.96347587085196</v>
      </c>
      <c r="F441" t="n">
        <v>6.70031749571216</v>
      </c>
      <c r="G441" t="n">
        <v>11.13643685988635</v>
      </c>
      <c r="H441" t="n">
        <v>24.80877671130908</v>
      </c>
      <c r="I441" t="n">
        <v>2.614211806989908</v>
      </c>
      <c r="J441" t="n">
        <v>13.13961755070303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4.250031180146152</v>
      </c>
      <c r="E442" t="n">
        <v>34.42290030542654</v>
      </c>
      <c r="F442" t="n">
        <v>5.784223838017644</v>
      </c>
      <c r="G442" t="n">
        <v>10.19965632830107</v>
      </c>
      <c r="H442" t="n">
        <v>23.93520967349136</v>
      </c>
      <c r="I442" t="n">
        <v>2.164402311228208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29.75809672165601</v>
      </c>
      <c r="F443" t="n">
        <v>-0.8325402150311523</v>
      </c>
      <c r="G443" t="n">
        <v>8.782427453111818</v>
      </c>
      <c r="H443" t="n">
        <v>19.13146052231376</v>
      </c>
      <c r="I443" t="n">
        <v>-2.8601319919761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1.276322998032753</v>
      </c>
      <c r="E444" t="n">
        <v>33.00832294236677</v>
      </c>
      <c r="F444" t="n">
        <v>0.5121281912628062</v>
      </c>
      <c r="G444" t="n">
        <v>11.07832793278052</v>
      </c>
      <c r="H444" t="n">
        <v>20.08633538495164</v>
      </c>
      <c r="I444" t="n">
        <v>-0.8962552178515937</v>
      </c>
      <c r="J444" t="n">
        <v>7.831680554389298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3.460487488278852</v>
      </c>
      <c r="E445" t="n">
        <v>32.14473134024682</v>
      </c>
      <c r="F445" t="n">
        <v>2.496753215880232</v>
      </c>
      <c r="G445" t="n">
        <v>10.39783659688975</v>
      </c>
      <c r="H445" t="n">
        <v>18.342426541201</v>
      </c>
      <c r="I445" t="n">
        <v>-1.324251520198516</v>
      </c>
      <c r="J445" t="n">
        <v>8.236860112856025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1.297022084773825</v>
      </c>
      <c r="E446" t="n">
        <v>29.97484522499152</v>
      </c>
      <c r="F446" t="n">
        <v>1.690870851652426</v>
      </c>
      <c r="G446" t="n">
        <v>11.70776907604931</v>
      </c>
      <c r="H446" t="n">
        <v>16.67792761084293</v>
      </c>
      <c r="I446" t="n">
        <v>-1.262282952957838</v>
      </c>
      <c r="J446" t="n">
        <v>11.52054398248996</v>
      </c>
      <c r="K446" t="n">
        <v>38.16624715935644</v>
      </c>
    </row>
    <row r="447">
      <c r="A447" s="2" t="n">
        <v>45595</v>
      </c>
      <c r="B447" t="n">
        <v>27.27493062652475</v>
      </c>
      <c r="C447" t="n">
        <v>51.58395428977185</v>
      </c>
      <c r="D447" t="n">
        <v>4.980214145529649</v>
      </c>
      <c r="E447" t="n">
        <v>34.27546080606616</v>
      </c>
      <c r="F447" t="n">
        <v>1.988263506892585</v>
      </c>
      <c r="G447" t="n">
        <v>12.84422230982569</v>
      </c>
      <c r="H447" t="n">
        <v>21.21041251835198</v>
      </c>
      <c r="I447" t="n">
        <v>-4.445830817191753</v>
      </c>
      <c r="J447" t="n">
        <v>15.00456898965188</v>
      </c>
      <c r="K447" t="n">
        <v>39.29548177220512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3.871088183826421</v>
      </c>
      <c r="E448" t="n">
        <v>32.46944340798233</v>
      </c>
      <c r="F448" t="n">
        <v>3.064158196303257</v>
      </c>
      <c r="G448" t="n">
        <v>15.31074893602799</v>
      </c>
      <c r="H448" t="n">
        <v>20.34468192462071</v>
      </c>
      <c r="I448" t="n">
        <v>-5.582731778647743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5.052198553399356</v>
      </c>
      <c r="E449" t="n">
        <v>32.61807454209658</v>
      </c>
      <c r="F449" t="n">
        <v>3.926461142066229</v>
      </c>
      <c r="G449" t="n">
        <v>16.30141366158906</v>
      </c>
      <c r="H449" t="n">
        <v>22.48116796788431</v>
      </c>
      <c r="I449" t="n">
        <v>-4.452892978424283</v>
      </c>
      <c r="J449" t="n">
        <v>14.48564221195341</v>
      </c>
      <c r="K449" t="n">
        <v>44.69494210341131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4.270646858955685</v>
      </c>
      <c r="E450" t="n">
        <v>33.10513167330596</v>
      </c>
      <c r="F450" t="n">
        <v>3.665138785336919</v>
      </c>
      <c r="G450" t="n">
        <v>15.79946647402368</v>
      </c>
      <c r="H450" t="n">
        <v>19.16404799019513</v>
      </c>
      <c r="I450" t="n">
        <v>-6.215942695015897</v>
      </c>
      <c r="J450" t="n">
        <v>12.52328872178363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34.02741004080989</v>
      </c>
      <c r="F451" t="n">
        <v>3.561108314091421</v>
      </c>
      <c r="G451" t="n">
        <v>14.31213699470661</v>
      </c>
      <c r="H451" t="n">
        <v>20.18170453225221</v>
      </c>
      <c r="I451" t="n">
        <v>-2.660522767888018</v>
      </c>
      <c r="J451" t="n">
        <v>14.46011207646418</v>
      </c>
      <c r="K451" t="n">
        <v>44.21022062672017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3.843604770311537</v>
      </c>
      <c r="E452" t="n">
        <v>31.76353990842369</v>
      </c>
      <c r="F452" t="n">
        <v>3.67152501325374</v>
      </c>
      <c r="G452" t="n">
        <v>14.68479994937657</v>
      </c>
      <c r="H452" t="n">
        <v>22.85390798276259</v>
      </c>
      <c r="I452" t="n">
        <v>-4.175830466414165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3.078304692849176</v>
      </c>
      <c r="E453" t="n">
        <v>31.24617117420199</v>
      </c>
      <c r="F453" t="n">
        <v>2.757215216656483</v>
      </c>
      <c r="G453" t="n">
        <v>14.79535511069152</v>
      </c>
      <c r="H453" t="n">
        <v>20.87241234756323</v>
      </c>
      <c r="I453" t="n">
        <v>-5.165056860860484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1.968169066197167</v>
      </c>
      <c r="E454" t="n">
        <v>28.6737029494972</v>
      </c>
      <c r="F454" t="n">
        <v>3.880114017817915</v>
      </c>
      <c r="G454" t="n">
        <v>15.38087629345535</v>
      </c>
      <c r="H454" t="n">
        <v>19.55081433692194</v>
      </c>
      <c r="I454" t="n">
        <v>-4.040932565334443</v>
      </c>
      <c r="J454" t="n">
        <v>11.02674775699166</v>
      </c>
      <c r="K454" t="n">
        <v>41.43794097235727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2.57805315169195</v>
      </c>
      <c r="E455" t="n">
        <v>27.78346130223546</v>
      </c>
      <c r="F455" t="n">
        <v>3.680831946734742</v>
      </c>
      <c r="G455" t="n">
        <v>15.19604643278858</v>
      </c>
      <c r="H455" t="n">
        <v>17.45910944316371</v>
      </c>
      <c r="I455" t="n">
        <v>-3.848518729347572</v>
      </c>
      <c r="J455" t="n">
        <v>8.805690056821213</v>
      </c>
      <c r="K455" t="n">
        <v>42.24015397964757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21.06060526937254</v>
      </c>
      <c r="F456" t="n">
        <v>1.10992996753716</v>
      </c>
      <c r="G456" t="n">
        <v>13.39790898771131</v>
      </c>
      <c r="H456" t="n">
        <v>13.53763489769071</v>
      </c>
      <c r="I456" t="n">
        <v>-5.756448143109494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-3.201454853930397</v>
      </c>
      <c r="E457" t="n">
        <v>18.32541731939583</v>
      </c>
      <c r="F457" t="n">
        <v>0.3457438893814002</v>
      </c>
      <c r="G457" t="n">
        <v>12.69313529336509</v>
      </c>
      <c r="H457" t="n">
        <v>15.17821217655868</v>
      </c>
      <c r="I457" t="n">
        <v>-6.192885886238852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-4.161008490157903</v>
      </c>
      <c r="E458" t="n">
        <v>16.93038636442541</v>
      </c>
      <c r="F458" t="n">
        <v>-2.276453043395044</v>
      </c>
      <c r="G458" t="n">
        <v>10.66512730331814</v>
      </c>
      <c r="H458" t="n">
        <v>12.95081085648877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-3.754556433620937</v>
      </c>
      <c r="E459" t="n">
        <v>18.02536242084802</v>
      </c>
      <c r="F459" t="n">
        <v>-0.8603521743368203</v>
      </c>
      <c r="G459" t="n">
        <v>11.48624764735684</v>
      </c>
      <c r="H459" t="n">
        <v>14.92147271925417</v>
      </c>
      <c r="I459" t="n">
        <v>-8.530208806657402</v>
      </c>
      <c r="J459" t="n">
        <v>1.639494786257334</v>
      </c>
      <c r="K459" t="n">
        <v>36.90267149687143</v>
      </c>
    </row>
    <row r="460">
      <c r="A460" s="2" t="n">
        <v>45615</v>
      </c>
      <c r="B460" t="n">
        <v>6.118777615671189</v>
      </c>
      <c r="C460" t="n">
        <v>30.61709060658571</v>
      </c>
      <c r="D460" t="n">
        <v>-4.373224062641501</v>
      </c>
      <c r="E460" t="n">
        <v>19.07197221635273</v>
      </c>
      <c r="F460" t="n">
        <v>-2.270330138737187</v>
      </c>
      <c r="G460" t="n">
        <v>10.59119152552357</v>
      </c>
      <c r="H460" t="n">
        <v>15.00957315488369</v>
      </c>
      <c r="I460" t="n">
        <v>-8.159491526993335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-4.051324160133484</v>
      </c>
      <c r="E461" t="n">
        <v>21.11773829359567</v>
      </c>
      <c r="F461" t="n">
        <v>-1.723647801760664</v>
      </c>
      <c r="G461" t="n">
        <v>8.812539751250782</v>
      </c>
      <c r="H461" t="n">
        <v>15.00691727212644</v>
      </c>
      <c r="I461" t="n">
        <v>-8.074385424877251</v>
      </c>
      <c r="J461" t="n">
        <v>1.676427924546253</v>
      </c>
      <c r="K461" t="n">
        <v>37.14957606582954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-2.904012146275159</v>
      </c>
      <c r="E462" t="n">
        <v>22.96329581995336</v>
      </c>
      <c r="F462" t="n">
        <v>0.4525171592574262</v>
      </c>
      <c r="G462" t="n">
        <v>12.42152837422901</v>
      </c>
      <c r="H462" t="n">
        <v>16.40411278660925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26.14733192667216</v>
      </c>
      <c r="F463" t="n">
        <v>1.872985001689065</v>
      </c>
      <c r="G463" t="n">
        <v>13.07321522741301</v>
      </c>
      <c r="H463" t="n">
        <v>18.14129343213793</v>
      </c>
      <c r="I463" t="n">
        <v>-5.623565444763856</v>
      </c>
      <c r="J463" t="n">
        <v>4.990342299162909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27.439819215289</v>
      </c>
      <c r="F464" t="n">
        <v>1.853368055552007</v>
      </c>
      <c r="G464" t="n">
        <v>11.59770001669278</v>
      </c>
      <c r="H464" t="n">
        <v>22.58275618065266</v>
      </c>
      <c r="I464" t="n">
        <v>-5.622075340107013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-0.44889071444979</v>
      </c>
      <c r="E465" t="n">
        <v>30.70785056753373</v>
      </c>
      <c r="F465" t="n">
        <v>1.972847036019099</v>
      </c>
      <c r="G465" t="n">
        <v>12.42546832847722</v>
      </c>
      <c r="H465" t="n">
        <v>27.28956770143922</v>
      </c>
      <c r="I465" t="n">
        <v>-4.901036435099815</v>
      </c>
      <c r="J465" t="n">
        <v>5.067001319824249</v>
      </c>
      <c r="K465" t="n">
        <v>46.78753645329907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-1.796827453748162</v>
      </c>
      <c r="E466" t="n">
        <v>27.40551422136368</v>
      </c>
      <c r="F466" t="n">
        <v>-0.5410974093855492</v>
      </c>
      <c r="G466" t="n">
        <v>11.78934974980539</v>
      </c>
      <c r="H466" t="n">
        <v>23.22606086766532</v>
      </c>
      <c r="I466" t="n">
        <v>-7.591019783227948</v>
      </c>
      <c r="J466" t="n">
        <v>1.792765620195858</v>
      </c>
      <c r="K466" t="n">
        <v>42.80113977662919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-2.035066552372544</v>
      </c>
      <c r="E467" t="n">
        <v>26.676305884513</v>
      </c>
      <c r="F467" t="n">
        <v>1.729384116925248</v>
      </c>
      <c r="G467" t="n">
        <v>12.85430703342887</v>
      </c>
      <c r="H467" t="n">
        <v>24.22974266663165</v>
      </c>
      <c r="I467" t="n">
        <v>-7.389259595668307</v>
      </c>
      <c r="J467" t="n">
        <v>3.696557898594621</v>
      </c>
      <c r="K467" t="n">
        <v>44.81841641011126</v>
      </c>
    </row>
    <row r="468">
      <c r="A468" s="2" t="n">
        <v>45628</v>
      </c>
      <c r="B468" t="n">
        <v>5.774211468559498</v>
      </c>
      <c r="C468" t="n">
        <v>35.39242784066041</v>
      </c>
      <c r="D468" t="n">
        <v>-2.215991216495072</v>
      </c>
      <c r="E468" t="n">
        <v>24.51443972582488</v>
      </c>
      <c r="F468" t="n">
        <v>1.084946371628237</v>
      </c>
      <c r="G468" t="n">
        <v>13.10322957955712</v>
      </c>
      <c r="H468" t="n">
        <v>24.33692082616097</v>
      </c>
      <c r="I468" t="n">
        <v>-6.947900688159825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-2.495011965039462</v>
      </c>
      <c r="E469" t="n">
        <v>23.8404469532961</v>
      </c>
      <c r="F469" t="n">
        <v>0.567444143633411</v>
      </c>
      <c r="G469" t="n">
        <v>11.12232802145021</v>
      </c>
      <c r="H469" t="n">
        <v>21.99110930782404</v>
      </c>
      <c r="I469" t="n">
        <v>-6.454145888155716</v>
      </c>
      <c r="J469" t="n">
        <v>3.591081123928341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23.36895645809751</v>
      </c>
      <c r="F470" t="n">
        <v>-0.09657092091425179</v>
      </c>
      <c r="G470" t="n">
        <v>9.678582002552494</v>
      </c>
      <c r="H470" t="n">
        <v>20.47811921288225</v>
      </c>
      <c r="I470" t="n">
        <v>-6.777956941944563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-1.719967368889075</v>
      </c>
      <c r="E471" t="n">
        <v>25.16799030297778</v>
      </c>
      <c r="F471" t="n">
        <v>1.312540493990322</v>
      </c>
      <c r="G471" t="n">
        <v>10.4119045633277</v>
      </c>
      <c r="H471" t="n">
        <v>22.46524717943998</v>
      </c>
      <c r="I471" t="n">
        <v>-5.474444433058978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25.19393396051321</v>
      </c>
      <c r="F472" t="n">
        <v>1.06076295008446</v>
      </c>
      <c r="G472" t="n">
        <v>11.9258694358702</v>
      </c>
      <c r="H472" t="n">
        <v>22.19259312372279</v>
      </c>
      <c r="I472" t="n">
        <v>-5.68964281053489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29.70201544925211</v>
      </c>
      <c r="D473" t="n">
        <v>-4.292325033187472</v>
      </c>
      <c r="E473" t="n">
        <v>14.36452290596584</v>
      </c>
      <c r="F473" t="n">
        <v>-2.879308561981286</v>
      </c>
      <c r="G473" t="n">
        <v>9.96033642234433</v>
      </c>
      <c r="H473" t="n">
        <v>16.7866445931099</v>
      </c>
      <c r="I473" t="n">
        <v>-6.72750854940154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-4.887257079206653</v>
      </c>
      <c r="E474" t="n">
        <v>14.1632478271317</v>
      </c>
      <c r="F474" t="n">
        <v>-3.797880225052475</v>
      </c>
      <c r="G474" t="n">
        <v>10.43222595842381</v>
      </c>
      <c r="H474" t="n">
        <v>15.4169986693484</v>
      </c>
      <c r="I474" t="n">
        <v>-7.974998814474543</v>
      </c>
      <c r="J474" t="n">
        <v>-0.8090009309380863</v>
      </c>
      <c r="K474" t="n">
        <v>44.86480924746259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-5.170945002665873</v>
      </c>
      <c r="E475" t="n">
        <v>12.39182868799436</v>
      </c>
      <c r="F475" t="n">
        <v>-4.317707996378251</v>
      </c>
      <c r="G475" t="n">
        <v>6.949063089637231</v>
      </c>
      <c r="H475" t="n">
        <v>19.37695146115874</v>
      </c>
      <c r="I475" t="n">
        <v>-7.261605045299191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8.269759845970936</v>
      </c>
      <c r="F476" t="n">
        <v>-7.952699434334331</v>
      </c>
      <c r="G476" t="n">
        <v>4.889068916831496</v>
      </c>
      <c r="H476" t="n">
        <v>20.1442091928999</v>
      </c>
      <c r="I476" t="n">
        <v>-8.207225525850204</v>
      </c>
      <c r="J476" t="n">
        <v>-2.012215197687706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-6.221085110542557</v>
      </c>
      <c r="E477" t="n">
        <v>7.858626958836434</v>
      </c>
      <c r="F477" t="n">
        <v>-4.75112476520737</v>
      </c>
      <c r="G477" t="n">
        <v>7.574599226013445</v>
      </c>
      <c r="H477" t="n">
        <v>20.74589487420804</v>
      </c>
      <c r="I477" t="n">
        <v>-7.770676140960653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24.09202440077796</v>
      </c>
      <c r="D478" t="n">
        <v>-6.411683057419426</v>
      </c>
      <c r="E478" t="n">
        <v>8.709825682032601</v>
      </c>
      <c r="F478" t="n">
        <v>-5.867147231938885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8.499287932638788</v>
      </c>
      <c r="F479" t="n">
        <v>-4.138184158872605</v>
      </c>
      <c r="G479" t="n">
        <v>5.981869444603105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8.487829460003704</v>
      </c>
      <c r="F480" t="n">
        <v>-4.456140213079562</v>
      </c>
      <c r="G480" t="n">
        <v>8.312419912363112</v>
      </c>
      <c r="H480" t="n">
        <v>22.33472993318821</v>
      </c>
      <c r="I480" t="n">
        <v>-11.10211861613767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4.952173275895921</v>
      </c>
      <c r="F481" t="n">
        <v>-3.71789032010007</v>
      </c>
      <c r="G481" t="n">
        <v>6.619745381291553</v>
      </c>
      <c r="H481" t="n">
        <v>20.05678081255205</v>
      </c>
      <c r="I481" t="n">
        <v>-13.11521956403451</v>
      </c>
      <c r="J481" t="n">
        <v>-3.902999923076711</v>
      </c>
      <c r="K481" t="n">
        <v>50.67717806376708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-7.593368272746215</v>
      </c>
      <c r="E482" t="n">
        <v>5.25132341254444</v>
      </c>
      <c r="F482" t="n">
        <v>-4.742408550709709</v>
      </c>
      <c r="G482" t="n">
        <v>6.033206174196515</v>
      </c>
      <c r="H482" t="n">
        <v>17.75243480167678</v>
      </c>
      <c r="I482" t="n">
        <v>-12.65468338629324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16.47911193400144</v>
      </c>
      <c r="D483" t="n">
        <v>-6.067339975782627</v>
      </c>
      <c r="E483" t="n">
        <v>4.205098976349464</v>
      </c>
      <c r="F483" t="n">
        <v>-4.886068448923176</v>
      </c>
      <c r="G483" t="n">
        <v>7.618272611946852</v>
      </c>
      <c r="H483" t="n">
        <v>19.42039004173306</v>
      </c>
      <c r="I483" t="n">
        <v>-13.47241714648962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4.748350135599755</v>
      </c>
      <c r="F484" t="n">
        <v>-5.190279181914792</v>
      </c>
      <c r="G484" t="n">
        <v>7.521252958228497</v>
      </c>
      <c r="H484" t="n">
        <v>19.20649931906075</v>
      </c>
      <c r="I484" t="n">
        <v>-11.9826852565191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-5.430556577872858</v>
      </c>
      <c r="E485" t="n">
        <v>4.341667391715798</v>
      </c>
      <c r="F485" t="n">
        <v>-5.549783001522501</v>
      </c>
      <c r="G485" t="n">
        <v>7.628614894555086</v>
      </c>
      <c r="H485" t="n">
        <v>19.69938223781575</v>
      </c>
      <c r="I485" t="n">
        <v>-11.13503553458765</v>
      </c>
      <c r="J485" t="n">
        <v>-4.979416688008154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-5.281032841179012</v>
      </c>
      <c r="E486" t="n">
        <v>5.176156292706402</v>
      </c>
      <c r="F486" t="n">
        <v>-5.676702134618472</v>
      </c>
      <c r="G486" t="n">
        <v>9.567247256255463</v>
      </c>
      <c r="H486" t="n">
        <v>18.5366084767991</v>
      </c>
      <c r="I486" t="n">
        <v>-10.44141397986192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2.497849249312178</v>
      </c>
      <c r="F487" t="n">
        <v>-6.515187748906626</v>
      </c>
      <c r="G487" t="n">
        <v>8.135500630002724</v>
      </c>
      <c r="H487" t="n">
        <v>18.71006335107639</v>
      </c>
      <c r="I487" t="n">
        <v>-14.65609311998043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-4.326640889525379</v>
      </c>
      <c r="E488" t="n">
        <v>4.575730790607535</v>
      </c>
      <c r="F488" t="n">
        <v>-7.063231360765521</v>
      </c>
      <c r="G488" t="n">
        <v>10.88291984198746</v>
      </c>
      <c r="H488" t="n">
        <v>21.90469361315208</v>
      </c>
      <c r="I488" t="n">
        <v>-12.91594542580985</v>
      </c>
      <c r="J488" t="n">
        <v>-5.663585403452132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2.14123005753708</v>
      </c>
      <c r="F489" t="n">
        <v>-7.096753334928319</v>
      </c>
      <c r="G489" t="n">
        <v>10.84110565615406</v>
      </c>
      <c r="H489" t="n">
        <v>23.77601379739953</v>
      </c>
      <c r="I489" t="n">
        <v>-13.01078186850705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3.326320016317719</v>
      </c>
      <c r="F490" t="n">
        <v>-6.005015331087494</v>
      </c>
      <c r="G490" t="n">
        <v>11.08643846175656</v>
      </c>
      <c r="H490" t="n">
        <v>26.5457568464662</v>
      </c>
      <c r="I490" t="n">
        <v>-12.64820701836424</v>
      </c>
      <c r="J490" t="n">
        <v>-5.715201544733029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3.703739900054637</v>
      </c>
      <c r="F491" t="n">
        <v>-4.905158260201015</v>
      </c>
      <c r="G491" t="n">
        <v>9.094611772843253</v>
      </c>
      <c r="H491" t="n">
        <v>26.42195140425137</v>
      </c>
      <c r="I491" t="n">
        <v>-12.02923071208931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-4.625368572698019</v>
      </c>
      <c r="E492" t="n">
        <v>5.044639348226099</v>
      </c>
      <c r="F492" t="n">
        <v>-6.940612617160435</v>
      </c>
      <c r="G492" t="n">
        <v>3.985123020458992</v>
      </c>
      <c r="H492" t="n">
        <v>22.9322160640864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-5.418497909635722</v>
      </c>
      <c r="E493" t="n">
        <v>5.28049772068917</v>
      </c>
      <c r="F493" t="n">
        <v>-7.275337863412734</v>
      </c>
      <c r="G493" t="n">
        <v>2.058087284908727</v>
      </c>
      <c r="H493" t="n">
        <v>19.36099674908165</v>
      </c>
      <c r="I493" t="n">
        <v>-15.10369894255147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3.75998782248439</v>
      </c>
      <c r="F494" t="n">
        <v>-7.933657457944065</v>
      </c>
      <c r="G494" t="n">
        <v>4.463367046302702</v>
      </c>
      <c r="H494" t="n">
        <v>17.8677832233882</v>
      </c>
      <c r="I494" t="n">
        <v>-15.88428857302143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-5.625835447752858</v>
      </c>
      <c r="E495" t="n">
        <v>4.730801185110867</v>
      </c>
      <c r="F495" t="n">
        <v>-6.290974893925949</v>
      </c>
      <c r="G495" t="n">
        <v>3.26157360933963</v>
      </c>
      <c r="H495" t="n">
        <v>24.54893166686265</v>
      </c>
      <c r="I495" t="n">
        <v>-16.98825258315382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-6.1133286395056</v>
      </c>
      <c r="E496" t="n">
        <v>2.838769105327499</v>
      </c>
      <c r="F496" t="n">
        <v>-4.562960291060836</v>
      </c>
      <c r="G496" t="n">
        <v>1.569468541804753</v>
      </c>
      <c r="H496" t="n">
        <v>24.76332206830973</v>
      </c>
      <c r="I496" t="n">
        <v>-16.83468303520336</v>
      </c>
      <c r="J496" t="n">
        <v>-10.77141085870937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0.7211894121908369</v>
      </c>
      <c r="F497" t="n">
        <v>-3.946752219420835</v>
      </c>
      <c r="G497" t="n">
        <v>-1.215236804527497</v>
      </c>
      <c r="H497" t="n">
        <v>24.53050083413279</v>
      </c>
      <c r="I497" t="n">
        <v>-15.39780204400508</v>
      </c>
      <c r="J497" t="n">
        <v>-10.40082093844194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-3.68603395835635</v>
      </c>
      <c r="F498" t="n">
        <v>-6.700312062779745</v>
      </c>
      <c r="G498" t="n">
        <v>-1.591210408459731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8.242167443401694</v>
      </c>
      <c r="D499" t="n">
        <v>-8.551926097249563</v>
      </c>
      <c r="E499" t="n">
        <v>-6.069010640237615</v>
      </c>
      <c r="F499" t="n">
        <v>-7.482691360090376</v>
      </c>
      <c r="G499" t="n">
        <v>-0.9125713566422555</v>
      </c>
      <c r="H499" t="n">
        <v>22.36735543032115</v>
      </c>
      <c r="I499" t="n">
        <v>-16.91320903438855</v>
      </c>
      <c r="J499" t="n">
        <v>-14.32050518914403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-4.681322091034934</v>
      </c>
      <c r="E500" t="n">
        <v>-0.7161693740082686</v>
      </c>
      <c r="F500" t="n">
        <v>-7.092101815201346</v>
      </c>
      <c r="G500" t="n">
        <v>-0.1519143499410069</v>
      </c>
      <c r="H500" t="n">
        <v>26.18327892037371</v>
      </c>
      <c r="I500" t="n">
        <v>-16.58617869474417</v>
      </c>
      <c r="J500" t="n">
        <v>-14.5513399110542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3.699060898326323</v>
      </c>
      <c r="F501" t="n">
        <v>-6.78974622532883</v>
      </c>
      <c r="G501" t="n">
        <v>1.751199757235944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15.45966299947914</v>
      </c>
      <c r="D502" t="n">
        <v>-3.801412152613792</v>
      </c>
      <c r="E502" t="n">
        <v>3.766759700591815</v>
      </c>
      <c r="F502" t="n">
        <v>-7.053534764352487</v>
      </c>
      <c r="G502" t="n">
        <v>1.446309864342976</v>
      </c>
      <c r="H502" t="n">
        <v>25.31460343949419</v>
      </c>
      <c r="I502" t="n">
        <v>-13.50687924092417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1.850376367235684</v>
      </c>
      <c r="F503" t="n">
        <v>-5.732939838161444</v>
      </c>
      <c r="G503" t="n">
        <v>1.554015048632329</v>
      </c>
      <c r="H503" t="n">
        <v>27.3080941907526</v>
      </c>
      <c r="I503" t="n">
        <v>-13.49120137129404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-4.414675669453172</v>
      </c>
      <c r="E504" t="n">
        <v>1.292404583496398</v>
      </c>
      <c r="F504" t="n">
        <v>-5.923606547622262</v>
      </c>
      <c r="G504" t="n">
        <v>0.546186324986353</v>
      </c>
      <c r="H504" t="n">
        <v>26.43962573387564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-4.435377577940935</v>
      </c>
      <c r="E505" t="n">
        <v>2.514606766773952</v>
      </c>
      <c r="F505" t="n">
        <v>-7.834729600797862</v>
      </c>
      <c r="G505" t="n">
        <v>1.087517687464312</v>
      </c>
      <c r="H505" t="n">
        <v>27.6307510848925</v>
      </c>
      <c r="I505" t="n">
        <v>-13.06465756127739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-5.763495050893852</v>
      </c>
      <c r="E506" t="n">
        <v>2.194612296638221</v>
      </c>
      <c r="F506" t="n">
        <v>-5.842728287879828</v>
      </c>
      <c r="G506" t="n">
        <v>0.3998444463882755</v>
      </c>
      <c r="H506" t="n">
        <v>26.92271046611175</v>
      </c>
      <c r="I506" t="n">
        <v>-12.52198785437954</v>
      </c>
      <c r="J506" t="n">
        <v>-12.63515549596684</v>
      </c>
      <c r="K506" t="n">
        <v>32.92734637289028</v>
      </c>
    </row>
    <row r="507">
      <c r="A507" s="2" t="n">
        <v>45684</v>
      </c>
      <c r="B507" t="n">
        <v>3.594132937060901</v>
      </c>
      <c r="C507" t="n">
        <v>10.68137592681921</v>
      </c>
      <c r="D507" t="n">
        <v>-3.75569695371526</v>
      </c>
      <c r="E507" t="n">
        <v>3.924111351946391</v>
      </c>
      <c r="F507" t="n">
        <v>-4.62849976289591</v>
      </c>
      <c r="G507" t="n">
        <v>1.281149029202111</v>
      </c>
      <c r="H507" t="n">
        <v>26.01600374476782</v>
      </c>
      <c r="I507" t="n">
        <v>-13.87097598189136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3.530477585626124</v>
      </c>
      <c r="F508" t="n">
        <v>-4.231166695890276</v>
      </c>
      <c r="G508" t="n">
        <v>0.4478303667391215</v>
      </c>
      <c r="H508" t="n">
        <v>28.1942944468601</v>
      </c>
      <c r="I508" t="n">
        <v>-13.19883056527771</v>
      </c>
      <c r="J508" t="n">
        <v>-15.60191273734727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-3.557102438099258</v>
      </c>
      <c r="E509" t="n">
        <v>-1.235020087929439</v>
      </c>
      <c r="F509" t="n">
        <v>-5.07581571207405</v>
      </c>
      <c r="G509" t="n">
        <v>-1.30865186364636</v>
      </c>
      <c r="H509" t="n">
        <v>28.31292796388756</v>
      </c>
      <c r="I509" t="n">
        <v>-12.6408444335704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2.659623736237959</v>
      </c>
      <c r="E510" t="n">
        <v>0.4433672329452021</v>
      </c>
      <c r="F510" t="n">
        <v>3.576769553680847</v>
      </c>
      <c r="G510" t="n">
        <v>1.979104417533906</v>
      </c>
      <c r="H510" t="n">
        <v>30.66190048013631</v>
      </c>
      <c r="I510" t="n">
        <v>-9.324260784219241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-2.161558330767166</v>
      </c>
      <c r="F511" t="n">
        <v>3.285018837784914</v>
      </c>
      <c r="G511" t="n">
        <v>3.650540877252251</v>
      </c>
      <c r="H511" t="n">
        <v>28.22884483337786</v>
      </c>
      <c r="I511" t="n">
        <v>-7.325516517857766</v>
      </c>
      <c r="J511" t="n">
        <v>-10.98236964974173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4.529379684382495</v>
      </c>
      <c r="F512" t="n">
        <v>5.419794183733484</v>
      </c>
      <c r="G512" t="n">
        <v>9.005725562814447</v>
      </c>
      <c r="H512" t="n">
        <v>33.88175894821415</v>
      </c>
      <c r="I512" t="n">
        <v>-5.570147064492947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1.004332889372783</v>
      </c>
      <c r="E513" t="n">
        <v>0.8444958941206115</v>
      </c>
      <c r="F513" t="n">
        <v>2.046778491125223</v>
      </c>
      <c r="G513" t="n">
        <v>8.465869600769626</v>
      </c>
      <c r="H513" t="n">
        <v>31.99737768582658</v>
      </c>
      <c r="I513" t="n">
        <v>-6.59709715605451</v>
      </c>
      <c r="J513" t="n">
        <v>-8.553989506732373</v>
      </c>
      <c r="K513" t="n">
        <v>35.18658240557353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-1.239915444820883</v>
      </c>
      <c r="F514" t="n">
        <v>1.293298169628554</v>
      </c>
      <c r="G514" t="n">
        <v>11.57137764722382</v>
      </c>
      <c r="H514" t="n">
        <v>31.06095694701711</v>
      </c>
      <c r="I514" t="n">
        <v>-7.066810570624648</v>
      </c>
      <c r="J514" t="n">
        <v>-7.264208160837892</v>
      </c>
      <c r="K514" t="n">
        <v>37.74926187839562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-2.039963401909606</v>
      </c>
      <c r="F515" t="n">
        <v>-1.576136624982516</v>
      </c>
      <c r="G515" t="n">
        <v>8.984679780798777</v>
      </c>
      <c r="H515" t="n">
        <v>28.30160593571074</v>
      </c>
      <c r="I515" t="n">
        <v>-9.613752792974017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-9.025786527873446</v>
      </c>
      <c r="F516" t="n">
        <v>-2.017585526441434</v>
      </c>
      <c r="G516" t="n">
        <v>6.943236646626127</v>
      </c>
      <c r="H516" t="n">
        <v>24.99040193836939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4.9762845452892</v>
      </c>
      <c r="D517" t="n">
        <v>-2.30513581493671</v>
      </c>
      <c r="E517" t="n">
        <v>-8.78295380013533</v>
      </c>
      <c r="F517" t="n">
        <v>-1.54722765250529</v>
      </c>
      <c r="G517" t="n">
        <v>5.122757299153613</v>
      </c>
      <c r="H517" t="n">
        <v>24.83277357108324</v>
      </c>
      <c r="I517" t="n">
        <v>-9.107357018024953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-0.1022015057782322</v>
      </c>
      <c r="E518" t="n">
        <v>-8.702280212838376</v>
      </c>
      <c r="F518" t="n">
        <v>-0.3016611835561456</v>
      </c>
      <c r="G518" t="n">
        <v>4.719973456338011</v>
      </c>
      <c r="H518" t="n">
        <v>25.33378402433155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-1.894880377892105</v>
      </c>
      <c r="E519" t="n">
        <v>-11.72311274566496</v>
      </c>
      <c r="F519" t="n">
        <v>-2.528135994057501</v>
      </c>
      <c r="G519" t="n">
        <v>4.118910909122375</v>
      </c>
      <c r="H519" t="n">
        <v>24.07380751816077</v>
      </c>
      <c r="I519" t="n">
        <v>-9.412941229236459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-11.66377078149452</v>
      </c>
      <c r="F520" t="n">
        <v>-1.765482529480555</v>
      </c>
      <c r="G520" t="n">
        <v>3.542532589435687</v>
      </c>
      <c r="H520" t="n">
        <v>22.61005683042665</v>
      </c>
      <c r="I520" t="n">
        <v>-11.04046043441603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-1.718060523008669</v>
      </c>
      <c r="E521" t="n">
        <v>-11.8250220302244</v>
      </c>
      <c r="F521" t="n">
        <v>-1.888964303567164</v>
      </c>
      <c r="G521" t="n">
        <v>6.178056733514681</v>
      </c>
      <c r="H521" t="n">
        <v>23.6548154685184</v>
      </c>
      <c r="I521" t="n">
        <v>-8.907682532559546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-11.42332181053056</v>
      </c>
      <c r="F522" t="n">
        <v>-2.309040283522235</v>
      </c>
      <c r="G522" t="n">
        <v>6.077517375370278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-11.67178098360503</v>
      </c>
      <c r="F523" t="n">
        <v>-0.2593518652094229</v>
      </c>
      <c r="G523" t="n">
        <v>7.897101383285365</v>
      </c>
      <c r="H523" t="n">
        <v>21.10556756924047</v>
      </c>
      <c r="I523" t="n">
        <v>-8.635732077241132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-3.474366181286015</v>
      </c>
      <c r="E524" t="n">
        <v>-13.57803442066489</v>
      </c>
      <c r="F524" t="n">
        <v>-2.032386110816997</v>
      </c>
      <c r="G524" t="n">
        <v>7.038789709743343</v>
      </c>
      <c r="H524" t="n">
        <v>21.38852041730901</v>
      </c>
      <c r="I524" t="n">
        <v>-8.329169785514756</v>
      </c>
      <c r="J524" t="n">
        <v>-9.120234095598544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-13.01247086450784</v>
      </c>
      <c r="F525" t="n">
        <v>-3.734813122134695</v>
      </c>
      <c r="G525" t="n">
        <v>6.09057096273502</v>
      </c>
      <c r="H525" t="n">
        <v>22.6624191503586</v>
      </c>
      <c r="I525" t="n">
        <v>-10.13327862854396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-2.118255758324095</v>
      </c>
      <c r="D526" t="n">
        <v>-5.331415300699726</v>
      </c>
      <c r="E526" t="n">
        <v>-11.06963834830851</v>
      </c>
      <c r="F526" t="n">
        <v>-2.317712649398196</v>
      </c>
      <c r="G526" t="n">
        <v>6.942891866005318</v>
      </c>
      <c r="H526" t="n">
        <v>25.13431436899103</v>
      </c>
      <c r="I526" t="n">
        <v>-9.090331208677615</v>
      </c>
      <c r="J526" t="n">
        <v>-10.21250407948543</v>
      </c>
      <c r="K526" t="n">
        <v>18.01982758087295</v>
      </c>
    </row>
    <row r="527">
      <c r="A527" s="2" t="n">
        <v>45709</v>
      </c>
      <c r="B527" t="n">
        <v>-0.3847959748123908</v>
      </c>
      <c r="C527" t="n">
        <v>-2.640218606170786</v>
      </c>
      <c r="D527" t="n">
        <v>-5.698753624920149</v>
      </c>
      <c r="E527" t="n">
        <v>-13.59325806690874</v>
      </c>
      <c r="F527" t="n">
        <v>-3.596404547151366</v>
      </c>
      <c r="G527" t="n">
        <v>6.452503277962474</v>
      </c>
      <c r="H527" t="n">
        <v>21.43899381618695</v>
      </c>
      <c r="I527" t="n">
        <v>-10.00331706250079</v>
      </c>
      <c r="J527" t="n">
        <v>-11.89839127001608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-13.42582827852971</v>
      </c>
      <c r="F528" t="n">
        <v>-4.085523396106483</v>
      </c>
      <c r="G528" t="n">
        <v>5.505493796492922</v>
      </c>
      <c r="H528" t="n">
        <v>20.12976834726539</v>
      </c>
      <c r="I528" t="n">
        <v>-10.70083942594634</v>
      </c>
      <c r="J528" t="n">
        <v>-12.61377955203348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-12.21500917409523</v>
      </c>
      <c r="F529" t="n">
        <v>-4.003333443560663</v>
      </c>
      <c r="G529" t="n">
        <v>7.104287024409506</v>
      </c>
      <c r="H529" t="n">
        <v>18.06099619907595</v>
      </c>
      <c r="I529" t="n">
        <v>-10.42632639123335</v>
      </c>
      <c r="J529" t="n">
        <v>-12.35465158729223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-7.007302220738099</v>
      </c>
      <c r="E530" t="n">
        <v>-13.29225426375474</v>
      </c>
      <c r="F530" t="n">
        <v>-4.731944314599257</v>
      </c>
      <c r="G530" t="n">
        <v>6.968845310248484</v>
      </c>
      <c r="H530" t="n">
        <v>17.79658450035591</v>
      </c>
      <c r="I530" t="n">
        <v>-9.469516393228261</v>
      </c>
      <c r="J530" t="n">
        <v>-12.5608714038578</v>
      </c>
      <c r="K530" t="n">
        <v>17.47446234072629</v>
      </c>
    </row>
    <row r="531">
      <c r="A531" s="2" t="n">
        <v>45716</v>
      </c>
      <c r="B531" t="n">
        <v>-6.086104165657835</v>
      </c>
      <c r="C531" t="n">
        <v>-0.7913966337525169</v>
      </c>
      <c r="D531" t="n">
        <v>-8.054864551053198</v>
      </c>
      <c r="E531" t="n">
        <v>-18.44252467333597</v>
      </c>
      <c r="F531" t="n">
        <v>-6.313725811352611</v>
      </c>
      <c r="G531" t="n">
        <v>2.393090969159561</v>
      </c>
      <c r="H531" t="n">
        <v>13.44338400638336</v>
      </c>
      <c r="I531" t="n">
        <v>-13.6519523076615</v>
      </c>
      <c r="J531" t="n">
        <v>-16.31357200796243</v>
      </c>
      <c r="K531" t="n">
        <v>11.18510514425875</v>
      </c>
    </row>
    <row r="532">
      <c r="A532" s="2" t="n">
        <v>45719</v>
      </c>
      <c r="B532" t="n">
        <v>-5.670587962992101</v>
      </c>
      <c r="C532" t="n">
        <v>-2.363660534146739</v>
      </c>
      <c r="D532" t="n">
        <v>-7.265057153084864</v>
      </c>
      <c r="E532" t="n">
        <v>-18.64461305519744</v>
      </c>
      <c r="F532" t="n">
        <v>-7.120253047051661</v>
      </c>
      <c r="G532" t="n">
        <v>3.792021518831112</v>
      </c>
      <c r="H532" t="n">
        <v>14.09850239790822</v>
      </c>
      <c r="I532" t="n">
        <v>-14.34329936913793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-7.740416701241648</v>
      </c>
      <c r="E533" t="n">
        <v>-19.41740234948813</v>
      </c>
      <c r="F533" t="n">
        <v>-8.340854207169601</v>
      </c>
      <c r="G533" t="n">
        <v>3.667402736852887</v>
      </c>
      <c r="H533" t="n">
        <v>13.83572075796575</v>
      </c>
      <c r="I533" t="n">
        <v>-16.03330961669391</v>
      </c>
      <c r="J533" t="n">
        <v>-18.34754194983386</v>
      </c>
      <c r="K533" t="n">
        <v>12.75141686620902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-8.080319098238409</v>
      </c>
      <c r="E534" t="n">
        <v>-20.17855722244588</v>
      </c>
      <c r="F534" t="n">
        <v>-7.824531566014025</v>
      </c>
      <c r="G534" t="n">
        <v>5.841026152504725</v>
      </c>
      <c r="H534" t="n">
        <v>14.63025917215743</v>
      </c>
      <c r="I534" t="n">
        <v>-14.54730384905289</v>
      </c>
      <c r="J534" t="n">
        <v>-18.60454553942555</v>
      </c>
      <c r="K534" t="n">
        <v>14.91882299671417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-6.817544153964983</v>
      </c>
      <c r="E535" t="n">
        <v>-14.8912244601001</v>
      </c>
      <c r="F535" t="n">
        <v>-6.397195717637628</v>
      </c>
      <c r="G535" t="n">
        <v>6.750844195381078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0.01873358515516177</v>
      </c>
      <c r="D536" t="n">
        <v>-6.996475759863419</v>
      </c>
      <c r="E536" t="n">
        <v>-15.27581489742516</v>
      </c>
      <c r="F536" t="n">
        <v>-6.64804646913969</v>
      </c>
      <c r="G536" t="n">
        <v>6.80037448025006</v>
      </c>
      <c r="H536" t="n">
        <v>18.76646436138438</v>
      </c>
      <c r="I536" t="n">
        <v>-12.8512583985282</v>
      </c>
      <c r="J536" t="n">
        <v>-18.60150463827654</v>
      </c>
      <c r="K536" t="n">
        <v>14.34050845022099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-16.03212751713946</v>
      </c>
      <c r="F537" t="n">
        <v>-4.716024543881348</v>
      </c>
      <c r="G537" t="n">
        <v>6.254382207419051</v>
      </c>
      <c r="H537" t="n">
        <v>17.93627614671327</v>
      </c>
      <c r="I537" t="n">
        <v>-12.64054015227697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-15.48872634338045</v>
      </c>
      <c r="F538" t="n">
        <v>-6.498935952778185</v>
      </c>
      <c r="G538" t="n">
        <v>6.673417124265679</v>
      </c>
      <c r="H538" t="n">
        <v>17.12649944658158</v>
      </c>
      <c r="I538" t="n">
        <v>-12.10673818881802</v>
      </c>
      <c r="J538" t="n">
        <v>-19.67857115430158</v>
      </c>
      <c r="K538" t="n">
        <v>13.65649639588307</v>
      </c>
    </row>
    <row r="539">
      <c r="A539" s="2" t="n">
        <v>45728</v>
      </c>
      <c r="B539" t="n">
        <v>0.5962669012730126</v>
      </c>
      <c r="C539" t="n">
        <v>-2.318305151057198</v>
      </c>
      <c r="D539" t="n">
        <v>-5.621722105947857</v>
      </c>
      <c r="E539" t="n">
        <v>-14.5465441453908</v>
      </c>
      <c r="F539" t="n">
        <v>-6.659632786138491</v>
      </c>
      <c r="G539" t="n">
        <v>9.088240903636958</v>
      </c>
      <c r="H539" t="n">
        <v>17.87951892392299</v>
      </c>
      <c r="I539" t="n">
        <v>-12.58569903462782</v>
      </c>
      <c r="J539" t="n">
        <v>-20.70895328345442</v>
      </c>
      <c r="K539" t="n">
        <v>16.28568558885306</v>
      </c>
    </row>
    <row r="540">
      <c r="A540" s="2" t="n">
        <v>45729</v>
      </c>
      <c r="B540" t="n">
        <v>-1.863578577660796</v>
      </c>
      <c r="C540" t="n">
        <v>-3.606462315601211</v>
      </c>
      <c r="D540" t="n">
        <v>-4.854693591216408</v>
      </c>
      <c r="E540" t="n">
        <v>-15.67972931359039</v>
      </c>
      <c r="F540" t="n">
        <v>-7.466674227441505</v>
      </c>
      <c r="G540" t="n">
        <v>8.54134761450589</v>
      </c>
      <c r="H540" t="n">
        <v>20.54281963691509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-5.586957912754142</v>
      </c>
      <c r="D541" t="n">
        <v>-6.69059824104915</v>
      </c>
      <c r="E541" t="n">
        <v>-13.08796981147317</v>
      </c>
      <c r="F541" t="n">
        <v>-8.333637759607381</v>
      </c>
      <c r="G541" t="n">
        <v>5.980188062842973</v>
      </c>
      <c r="H541" t="n">
        <v>18.69051998090292</v>
      </c>
      <c r="I541" t="n">
        <v>-14.18163188747793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-6.606500133662752</v>
      </c>
      <c r="D542" t="n">
        <v>-6.366989232733133</v>
      </c>
      <c r="E542" t="n">
        <v>-13.37220055800131</v>
      </c>
      <c r="F542" t="n">
        <v>-7.194440494402166</v>
      </c>
      <c r="G542" t="n">
        <v>7.356250105318396</v>
      </c>
      <c r="H542" t="n">
        <v>19.9492086565322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-5.454596199235606</v>
      </c>
      <c r="E543" t="n">
        <v>-9.668118750064902</v>
      </c>
      <c r="F543" t="n">
        <v>-5.500806462120844</v>
      </c>
      <c r="G543" t="n">
        <v>7.063093478467741</v>
      </c>
      <c r="H543" t="n">
        <v>23.58872288855956</v>
      </c>
      <c r="I543" t="n">
        <v>-14.77252527475572</v>
      </c>
      <c r="J543" t="n">
        <v>-21.29702454069054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-3.119753701533723</v>
      </c>
      <c r="E544" t="n">
        <v>-6.118802861363704</v>
      </c>
      <c r="F544" t="n">
        <v>-0.9516270003485983</v>
      </c>
      <c r="G544" t="n">
        <v>2.730169093402579</v>
      </c>
      <c r="H544" t="n">
        <v>28.12925628685321</v>
      </c>
      <c r="I544" t="n">
        <v>-13.06553476839797</v>
      </c>
      <c r="J544" t="n">
        <v>-17.51058003010579</v>
      </c>
      <c r="K544" t="n">
        <v>24.68529803361859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-7.648787349338859</v>
      </c>
      <c r="F545" t="n">
        <v>-1.718732915889465</v>
      </c>
      <c r="G545" t="n">
        <v>3.825230411814307</v>
      </c>
      <c r="H545" t="n">
        <v>25.31471025201801</v>
      </c>
      <c r="I545" t="n">
        <v>-12.2272311384109</v>
      </c>
      <c r="J545" t="n">
        <v>-19.2367111561079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-2.76202737504746</v>
      </c>
      <c r="E546" t="n">
        <v>-7.004283054726268</v>
      </c>
      <c r="F546" t="n">
        <v>-0.9885657563667771</v>
      </c>
      <c r="G546" t="n">
        <v>5.332933257429207</v>
      </c>
      <c r="H546" t="n">
        <v>27.2150958077767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-1.818948557693079</v>
      </c>
      <c r="E547" t="n">
        <v>-7.24281774151756</v>
      </c>
      <c r="F547" t="n">
        <v>0.8767307121452017</v>
      </c>
      <c r="G547" t="n">
        <v>5.466170696605177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-0.9024407405534451</v>
      </c>
      <c r="E548" t="n">
        <v>-4.328092523440674</v>
      </c>
      <c r="F548" t="n">
        <v>1.202894197364857</v>
      </c>
      <c r="G548" t="n">
        <v>6.857867121401484</v>
      </c>
      <c r="H548" t="n">
        <v>31.24225916437797</v>
      </c>
      <c r="I548" t="n">
        <v>-9.152090731763607</v>
      </c>
      <c r="J548" t="n">
        <v>-15.70196836386113</v>
      </c>
      <c r="K548" t="n">
        <v>25.6904257085607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-0.4786647703835412</v>
      </c>
      <c r="E549" t="n">
        <v>-3.98690444533677</v>
      </c>
      <c r="F549" t="n">
        <v>2.272173437519642</v>
      </c>
      <c r="G549" t="n">
        <v>5.81969415130994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-2.414372938247356</v>
      </c>
      <c r="E550" t="n">
        <v>-4.05260195624908</v>
      </c>
      <c r="F550" t="n">
        <v>2.900802337532715</v>
      </c>
      <c r="G550" t="n">
        <v>4.502040215064707</v>
      </c>
      <c r="H550" t="n">
        <v>30.84002307789371</v>
      </c>
      <c r="I550" t="n">
        <v>-10.9123009540624</v>
      </c>
      <c r="J550" t="n">
        <v>-11.03597192335337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-3.568630350418445</v>
      </c>
      <c r="E551" t="n">
        <v>-4.573119539603621</v>
      </c>
      <c r="F551" t="n">
        <v>1.121588823326736</v>
      </c>
      <c r="G551" t="n">
        <v>1.932893422988746</v>
      </c>
      <c r="H551" t="n">
        <v>30.78737647830736</v>
      </c>
      <c r="I551" t="n">
        <v>-12.25391168907012</v>
      </c>
      <c r="J551" t="n">
        <v>-11.01393824056948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-3.963143964073179</v>
      </c>
      <c r="E552" t="n">
        <v>-1.154909569452234</v>
      </c>
      <c r="F552" t="n">
        <v>2.053383061188518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27.88555058425386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-9.937624060947481</v>
      </c>
      <c r="E553" t="n">
        <v>-4.085619219213776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-5.812842722913835</v>
      </c>
      <c r="F554" t="n">
        <v>1.255940642536668</v>
      </c>
      <c r="G554" t="n">
        <v>2.757345953043489</v>
      </c>
      <c r="H554" t="n">
        <v>36.94737412168627</v>
      </c>
      <c r="I554" t="n">
        <v>-12.8068152926999</v>
      </c>
      <c r="J554" t="n">
        <v>-0.07754006948874625</v>
      </c>
      <c r="K554" t="n">
        <v>26.68586870156997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-13.88496308231134</v>
      </c>
      <c r="E555" t="n">
        <v>-3.7242732486511</v>
      </c>
      <c r="F555" t="n">
        <v>0.5181048932128896</v>
      </c>
      <c r="G555" t="n">
        <v>2.235695709219554</v>
      </c>
      <c r="H555" t="n">
        <v>34.36355758470056</v>
      </c>
      <c r="I555" t="n">
        <v>-12.08155960917652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0.9364604845837787</v>
      </c>
      <c r="F556" t="n">
        <v>2.26306213204901</v>
      </c>
      <c r="G556" t="n">
        <v>4.079608699656601</v>
      </c>
      <c r="H556" t="n">
        <v>36.6145560179435</v>
      </c>
      <c r="I556" t="n">
        <v>-12.32784184248014</v>
      </c>
      <c r="J556" t="n">
        <v>-4.776092315603209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6.477880534410518</v>
      </c>
      <c r="F557" t="n">
        <v>5.973200628183162</v>
      </c>
      <c r="G557" t="n">
        <v>5.18622303443137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5.926237036089876</v>
      </c>
      <c r="F558" t="n">
        <v>6.713277993036559</v>
      </c>
      <c r="G558" t="n">
        <v>7.130011552392745</v>
      </c>
      <c r="H558" t="n">
        <v>45.21385428179177</v>
      </c>
      <c r="I558" t="n">
        <v>-6.384160711568764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-5.925539266750624</v>
      </c>
      <c r="D559" t="n">
        <v>-5.839828960710913</v>
      </c>
      <c r="E559" t="n">
        <v>2.462013055322543</v>
      </c>
      <c r="F559" t="n">
        <v>6.409605854454092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-3.356349125469371</v>
      </c>
      <c r="D560" t="n">
        <v>-3.406907022958927</v>
      </c>
      <c r="E560" t="n">
        <v>1.808840034067472</v>
      </c>
      <c r="F560" t="n">
        <v>6.545417584172974</v>
      </c>
      <c r="G560" t="n">
        <v>6.270758205532934</v>
      </c>
      <c r="H560" t="n">
        <v>39.55335309955601</v>
      </c>
      <c r="I560" t="n">
        <v>-3.566166434664364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2.075626912219963</v>
      </c>
      <c r="F561" t="n">
        <v>7.150266600241428</v>
      </c>
      <c r="G561" t="n">
        <v>7.661786788698377</v>
      </c>
      <c r="H561" t="n">
        <v>41.02675836087799</v>
      </c>
      <c r="I561" t="n">
        <v>-2.404339196694738</v>
      </c>
      <c r="J561" t="n">
        <v>0.2063981770842105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-5.174008341585079</v>
      </c>
      <c r="E562" t="n">
        <v>0.5517014801565523</v>
      </c>
      <c r="F562" t="n">
        <v>6.219949543261705</v>
      </c>
      <c r="G562" t="n">
        <v>3.968150543580617</v>
      </c>
      <c r="H562" t="n">
        <v>35.6458365559746</v>
      </c>
      <c r="I562" t="n">
        <v>-4.049743486674884</v>
      </c>
      <c r="J562" t="n">
        <v>-1.446898535896735</v>
      </c>
      <c r="K562" t="n">
        <v>27.229790384694</v>
      </c>
    </row>
    <row r="563">
      <c r="A563" s="2" t="n">
        <v>45769</v>
      </c>
      <c r="B563" t="n">
        <v>15.87833473366476</v>
      </c>
      <c r="C563" t="n">
        <v>2.026142512120344</v>
      </c>
      <c r="D563" t="n">
        <v>-2.319132357691878</v>
      </c>
      <c r="E563" t="n">
        <v>4.628964294387217</v>
      </c>
      <c r="F563" t="n">
        <v>9.763558202939482</v>
      </c>
      <c r="G563" t="n">
        <v>8.309249678570229</v>
      </c>
      <c r="H563" t="n">
        <v>38.55248982757613</v>
      </c>
      <c r="I563" t="n">
        <v>-4.060245952568886</v>
      </c>
      <c r="J563" t="n">
        <v>-0.4274356641211341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9.827201820449449</v>
      </c>
      <c r="F564" t="n">
        <v>12.84571367712823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9.789252530437675</v>
      </c>
      <c r="F565" t="n">
        <v>6.955801312227172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11.03563281587256</v>
      </c>
      <c r="F566" t="n">
        <v>7.563773611563129</v>
      </c>
      <c r="G566" t="n">
        <v>9.730657099691564</v>
      </c>
      <c r="H566" t="n">
        <v>41.0305018422404</v>
      </c>
      <c r="I566" t="n">
        <v>-0.9364028347245035</v>
      </c>
      <c r="J566" t="n">
        <v>2.566465224211312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-3.457031048858239</v>
      </c>
      <c r="E567" t="n">
        <v>10.40382368237238</v>
      </c>
      <c r="F567" t="n">
        <v>6.131505694942563</v>
      </c>
      <c r="G567" t="n">
        <v>8.459379693528014</v>
      </c>
      <c r="H567" t="n">
        <v>42.34224665957225</v>
      </c>
      <c r="I567" t="n">
        <v>-0.2375245202674181</v>
      </c>
      <c r="J567" t="n">
        <v>2.202302464474792</v>
      </c>
      <c r="K567" t="n">
        <v>39.5291909005937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-3.539786585196281</v>
      </c>
      <c r="E568" t="n">
        <v>8.578043903782273</v>
      </c>
      <c r="F568" t="n">
        <v>5.804008948560058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-2.913886297897395</v>
      </c>
      <c r="E569" t="n">
        <v>9.046570290474376</v>
      </c>
      <c r="F569" t="n">
        <v>5.731329270894947</v>
      </c>
      <c r="G569" t="n">
        <v>6.58392339122702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-5.006760707072577</v>
      </c>
      <c r="E570" t="n">
        <v>5.780938327031904</v>
      </c>
      <c r="F570" t="n">
        <v>4.786216408738619</v>
      </c>
      <c r="G570" t="n">
        <v>7.58527238369453</v>
      </c>
      <c r="H570" t="n">
        <v>37.93770247328909</v>
      </c>
      <c r="I570" t="n">
        <v>-5.729219866368496</v>
      </c>
      <c r="J570" t="n">
        <v>4.730066792247767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7.05450866856292</v>
      </c>
      <c r="F571" t="n">
        <v>7.540847690989261</v>
      </c>
      <c r="G571" t="n">
        <v>7.28765301128449</v>
      </c>
      <c r="H571" t="n">
        <v>42.40785200928465</v>
      </c>
      <c r="I571" t="n">
        <v>-8.17036784908699</v>
      </c>
      <c r="J571" t="n">
        <v>5.718233197918088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6.034279907988194</v>
      </c>
      <c r="F572" t="n">
        <v>9.463412415557171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-4.691567611698133</v>
      </c>
      <c r="D573" t="n">
        <v>-3.953294933057561</v>
      </c>
      <c r="E573" t="n">
        <v>4.354198012303367</v>
      </c>
      <c r="F573" t="n">
        <v>8.789026153876867</v>
      </c>
      <c r="G573" t="n">
        <v>5.706511489039046</v>
      </c>
      <c r="H573" t="n">
        <v>43.57379566511075</v>
      </c>
      <c r="I573" t="n">
        <v>-5.825896351498661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-6.81602423792893</v>
      </c>
      <c r="E574" t="n">
        <v>3.703507886085311</v>
      </c>
      <c r="F574" t="n">
        <v>7.848671329977308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-11.07265634471689</v>
      </c>
      <c r="E575" t="n">
        <v>2.667103323108821</v>
      </c>
      <c r="F575" t="n">
        <v>7.040280142225064</v>
      </c>
      <c r="G575" t="n">
        <v>3.653959811228291</v>
      </c>
      <c r="H575" t="n">
        <v>40.41654981420984</v>
      </c>
      <c r="I575" t="n">
        <v>-6.442639921925308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5.060165015854245</v>
      </c>
      <c r="F576" t="n">
        <v>9.772164561538732</v>
      </c>
      <c r="G576" t="n">
        <v>7.201144877174515</v>
      </c>
      <c r="H576" t="n">
        <v>43.55304722517601</v>
      </c>
      <c r="I576" t="n">
        <v>-1.89851865069024</v>
      </c>
      <c r="J576" t="n">
        <v>5.409694400768839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-7.123263601217311</v>
      </c>
      <c r="D577" t="n">
        <v>-9.902127972028552</v>
      </c>
      <c r="E577" t="n">
        <v>3.658555565739352</v>
      </c>
      <c r="F577" t="n">
        <v>6.848702383951699</v>
      </c>
      <c r="G577" t="n">
        <v>5.742217970606922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-15.23072488634285</v>
      </c>
      <c r="E578" t="n">
        <v>-0.7861477203735645</v>
      </c>
      <c r="F578" t="n">
        <v>0.9084612051679208</v>
      </c>
      <c r="G578" t="n">
        <v>4.690255443957025</v>
      </c>
      <c r="H578" t="n">
        <v>24.48896274659471</v>
      </c>
      <c r="I578" t="n">
        <v>-4.493403384458105</v>
      </c>
      <c r="J578" t="n">
        <v>2.612741889941672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-3.978709511719225</v>
      </c>
      <c r="D579" t="n">
        <v>-14.93989471121564</v>
      </c>
      <c r="E579" t="n">
        <v>-2.203173567492656</v>
      </c>
      <c r="F579" t="n">
        <v>2.766568479068687</v>
      </c>
      <c r="G579" t="n">
        <v>5.400790909307474</v>
      </c>
      <c r="H579" t="n">
        <v>21.62052892898003</v>
      </c>
      <c r="I579" t="n">
        <v>-4.532304147949295</v>
      </c>
      <c r="J579" t="n">
        <v>3.592584430017598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-12.95821571734727</v>
      </c>
      <c r="E580" t="n">
        <v>-0.07789474730263146</v>
      </c>
      <c r="F580" t="n">
        <v>4.597868860479903</v>
      </c>
      <c r="G580" t="n">
        <v>10.11391900676353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-11.39588593994055</v>
      </c>
      <c r="E581" t="n">
        <v>0.05499094844367836</v>
      </c>
      <c r="F581" t="n">
        <v>3.020384020207922</v>
      </c>
      <c r="G581" t="n">
        <v>7.930818886256885</v>
      </c>
      <c r="H581" t="n">
        <v>22.69630956529889</v>
      </c>
      <c r="I581" t="n">
        <v>-3.926664032144578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-12.73829658445541</v>
      </c>
      <c r="E582" t="n">
        <v>-3.589686185156893</v>
      </c>
      <c r="F582" t="n">
        <v>1.30321898014647</v>
      </c>
      <c r="G582" t="n">
        <v>8.193757366616339</v>
      </c>
      <c r="H582" t="n">
        <v>19.04711823926026</v>
      </c>
      <c r="I582" t="n">
        <v>-5.259868528535483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-0.5188017714032878</v>
      </c>
      <c r="F583" t="n">
        <v>2.770835069685984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-11.77598960255444</v>
      </c>
      <c r="E584" t="n">
        <v>-0.5986024985844551</v>
      </c>
      <c r="F584" t="n">
        <v>2.474515057450577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34.46302152186558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-0.404605252640422</v>
      </c>
      <c r="F585" t="n">
        <v>2.848856033890224</v>
      </c>
      <c r="G585" t="n">
        <v>8.642687667730042</v>
      </c>
      <c r="H585" t="n">
        <v>19.16746272467545</v>
      </c>
      <c r="I585" t="n">
        <v>-1.132329639818175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-9.508839494975408</v>
      </c>
      <c r="E586" t="n">
        <v>0.7405148488913493</v>
      </c>
      <c r="F586" t="n">
        <v>5.39585347442606</v>
      </c>
      <c r="G586" t="n">
        <v>9.060165798090015</v>
      </c>
      <c r="H586" t="n">
        <v>19.77781800419622</v>
      </c>
      <c r="I586" t="n">
        <v>1.428211941040547</v>
      </c>
      <c r="J586" t="n">
        <v>5.387439830763374</v>
      </c>
      <c r="K586" t="n">
        <v>32.42104327960669</v>
      </c>
    </row>
    <row r="587">
      <c r="A587" s="2" t="n">
        <v>45804</v>
      </c>
      <c r="B587" t="n">
        <v>7.530614071803399</v>
      </c>
      <c r="C587" t="n">
        <v>-5.328825406285354</v>
      </c>
      <c r="D587" t="n">
        <v>-9.393226256910337</v>
      </c>
      <c r="E587" t="n">
        <v>0.5188457038375338</v>
      </c>
      <c r="F587" t="n">
        <v>5.221555633012254</v>
      </c>
      <c r="G587" t="n">
        <v>7.21259691584808</v>
      </c>
      <c r="H587" t="n">
        <v>21.91076730765433</v>
      </c>
      <c r="I587" t="n">
        <v>1.080979288182515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-11.67990176493824</v>
      </c>
      <c r="E588" t="n">
        <v>-2.057259616039941</v>
      </c>
      <c r="F588" t="n">
        <v>1.937701581229567</v>
      </c>
      <c r="G588" t="n">
        <v>4.514591946990576</v>
      </c>
      <c r="H588" t="n">
        <v>19.98104781170704</v>
      </c>
      <c r="I588" t="n">
        <v>-0.9760471839720397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-4.11825783571661</v>
      </c>
      <c r="F589" t="n">
        <v>1.471731282072053</v>
      </c>
      <c r="G589" t="n">
        <v>3.811746241696978</v>
      </c>
      <c r="H589" t="n">
        <v>19.59185690688412</v>
      </c>
      <c r="I589" t="n">
        <v>-0.5225086659322975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-12.64526069299173</v>
      </c>
      <c r="E590" t="n">
        <v>-4.547958152785792</v>
      </c>
      <c r="F590" t="n">
        <v>1.254458690573568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-13.81021291797184</v>
      </c>
      <c r="E591" t="n">
        <v>-3.23178149264528</v>
      </c>
      <c r="F591" t="n">
        <v>1.596550022059806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-5.487053278212029</v>
      </c>
      <c r="F592" t="n">
        <v>0.2881949472490763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-10.61101817929528</v>
      </c>
      <c r="E593" t="n">
        <v>-4.086656690185986</v>
      </c>
      <c r="F593" t="n">
        <v>1.766113580559781</v>
      </c>
      <c r="G593" t="n">
        <v>5.872689644726248</v>
      </c>
      <c r="H593" t="n">
        <v>16.73785468881879</v>
      </c>
      <c r="I593" t="n">
        <v>-2.135593892248955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-3.136193090637762</v>
      </c>
      <c r="F594" t="n">
        <v>3.23520741809149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-3.245483447280284</v>
      </c>
      <c r="F595" t="n">
        <v>4.813581620719476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-10.02170653585712</v>
      </c>
      <c r="E596" t="n">
        <v>-5.339526171733599</v>
      </c>
      <c r="F596" t="n">
        <v>3.766442751001664</v>
      </c>
      <c r="G596" t="n">
        <v>7.55849488252931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-14.52970752050107</v>
      </c>
      <c r="E597" t="n">
        <v>-8.56309053981219</v>
      </c>
      <c r="F597" t="n">
        <v>-1.987873578427823</v>
      </c>
      <c r="G597" t="n">
        <v>10.4874962556635</v>
      </c>
      <c r="H597" t="n">
        <v>14.28947848205016</v>
      </c>
      <c r="I597" t="n">
        <v>1.228849721211822</v>
      </c>
      <c r="J597" t="n">
        <v>3.345386157966201</v>
      </c>
      <c r="K597" t="n">
        <v>34.61050266836925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-18.18236345914613</v>
      </c>
      <c r="E598" t="n">
        <v>-12.8794362831546</v>
      </c>
      <c r="F598" t="n">
        <v>-6.734313094053124</v>
      </c>
      <c r="G598" t="n">
        <v>6.398059652019761</v>
      </c>
      <c r="H598" t="n">
        <v>9.058788583752264</v>
      </c>
      <c r="I598" t="n">
        <v>-2.573774477128543</v>
      </c>
      <c r="J598" t="n">
        <v>-2.618667798554997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-12.78937961834883</v>
      </c>
      <c r="F599" t="n">
        <v>-6.540901692763457</v>
      </c>
      <c r="G599" t="n">
        <v>3.881029157038074</v>
      </c>
      <c r="H599" t="n">
        <v>9.137423846704952</v>
      </c>
      <c r="I599" t="n">
        <v>-2.432195770881518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-23.19020271656068</v>
      </c>
      <c r="E600" t="n">
        <v>-15.43621028639882</v>
      </c>
      <c r="F600" t="n">
        <v>-8.106180909983863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-15.20510302182999</v>
      </c>
      <c r="F601" t="n">
        <v>-7.325732060837509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-22.32075194811062</v>
      </c>
      <c r="E602" t="n">
        <v>-15.0298618253049</v>
      </c>
      <c r="F602" t="n">
        <v>-6.951501964734829</v>
      </c>
      <c r="G602" t="n">
        <v>3.563602808482624</v>
      </c>
      <c r="H602" t="n">
        <v>6.67437545816425</v>
      </c>
      <c r="I602" t="n">
        <v>-6.078538956717461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-23.38080860276644</v>
      </c>
      <c r="E603" t="n">
        <v>-14.21452209252664</v>
      </c>
      <c r="F603" t="n">
        <v>-7.198448269731561</v>
      </c>
      <c r="G603" t="n">
        <v>3.358511090494209</v>
      </c>
      <c r="H603" t="n">
        <v>10.14588815677753</v>
      </c>
      <c r="I603" t="n">
        <v>-6.750959518044885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-13.94536979932337</v>
      </c>
      <c r="F604" t="n">
        <v>-5.784913077885278</v>
      </c>
      <c r="G604" t="n">
        <v>3.863882850339984</v>
      </c>
      <c r="H604" t="n">
        <v>13.58252091829943</v>
      </c>
      <c r="I604" t="n">
        <v>-8.146481303438568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-13.27071163272302</v>
      </c>
      <c r="F605" t="n">
        <v>-5.916557198285699</v>
      </c>
      <c r="G605" t="n">
        <v>4.294530489171855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-15.26330371282528</v>
      </c>
      <c r="F606" t="n">
        <v>-6.454463035599334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-14.3375068470292</v>
      </c>
      <c r="F607" t="n">
        <v>-5.840092868337798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-11.54394842058298</v>
      </c>
      <c r="F608" t="n">
        <v>-6.153573321416017</v>
      </c>
      <c r="G608" t="n">
        <v>5.670287622673031</v>
      </c>
      <c r="H608" t="n">
        <v>12.77041283851776</v>
      </c>
      <c r="I608" t="n">
        <v>-4.309764356005951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-11.34499793763336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-18.13940803770354</v>
      </c>
      <c r="E610" t="n">
        <v>-13.46384713131722</v>
      </c>
      <c r="F610" t="n">
        <v>-3.436080243321382</v>
      </c>
      <c r="G610" t="n">
        <v>6.254018429354713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-16.07080414353393</v>
      </c>
      <c r="F612" t="n">
        <v>-4.046855501066748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-17.87579708459582</v>
      </c>
      <c r="E613" t="n">
        <v>-12.40359884069317</v>
      </c>
      <c r="F613" t="n">
        <v>-4.210187672380883</v>
      </c>
      <c r="G613" t="n">
        <v>4.240961258375076</v>
      </c>
      <c r="H613" t="n">
        <v>17.09132438272984</v>
      </c>
      <c r="I613" t="n">
        <v>-4.737393274380841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-13.53638986913588</v>
      </c>
      <c r="F614" t="n">
        <v>-4.371967817288192</v>
      </c>
      <c r="G614" t="n">
        <v>4.513821394542128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-4.538504707637658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-6.039650452693934</v>
      </c>
      <c r="F616" t="n">
        <v>-0.8474433022727323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-15.04634952414051</v>
      </c>
      <c r="E617" t="n">
        <v>-5.155062366426366</v>
      </c>
      <c r="F617" t="n">
        <v>-2.563592307820262</v>
      </c>
      <c r="G617" t="n">
        <v>4.649892259719901</v>
      </c>
      <c r="H617" t="n">
        <v>20.46449952315525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-3.64507304463213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-4.867874817439654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-8.471358558027154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-8.89712675403722</v>
      </c>
      <c r="F621" t="n">
        <v>-0.6754202912963025</v>
      </c>
      <c r="G621" t="n">
        <v>-0.4465311349389323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-10.66657273574622</v>
      </c>
      <c r="F622" t="n">
        <v>-1.044474731177403</v>
      </c>
      <c r="G622" t="n">
        <v>0.4496032182477849</v>
      </c>
      <c r="H622" t="n">
        <v>15.17366492698486</v>
      </c>
      <c r="I622" t="n">
        <v>-6.26269674660479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-15.31687676740687</v>
      </c>
      <c r="E623" t="n">
        <v>-10.84178077871839</v>
      </c>
      <c r="F623" t="n">
        <v>-1.348205773366362</v>
      </c>
      <c r="G623" t="n">
        <v>-0.5416791649270336</v>
      </c>
      <c r="H623" t="n">
        <v>14.07281547612869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-15.284081639057</v>
      </c>
      <c r="E624" t="n">
        <v>-10.08441053410877</v>
      </c>
      <c r="F624" t="n">
        <v>-2.156404766767273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-21.24444364135738</v>
      </c>
      <c r="D625" t="n">
        <v>-15.74263176112516</v>
      </c>
      <c r="E625" t="n">
        <v>-11.53554205245219</v>
      </c>
      <c r="F625" t="n">
        <v>-2.87166937681812</v>
      </c>
      <c r="G625" t="n">
        <v>-1.990047683914609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-13.39387081855323</v>
      </c>
      <c r="F626" t="n">
        <v>-6.272997305279771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-13.8762086302254</v>
      </c>
      <c r="F627" t="n">
        <v>-7.430137875172893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-8.141521707207101</v>
      </c>
      <c r="G628" t="n">
        <v>-6.05874430627098</v>
      </c>
      <c r="H628" t="n">
        <v>8.342577459038614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-8.891164205440971</v>
      </c>
      <c r="G629" t="n">
        <v>-5.599283799682365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-18.4920490340842</v>
      </c>
      <c r="F630" t="n">
        <v>-10.74156074913965</v>
      </c>
      <c r="G630" t="n">
        <v>-10.6388412983222</v>
      </c>
      <c r="H630" t="n">
        <v>3.730723517085699</v>
      </c>
      <c r="I630" t="n">
        <v>-10.95306348836619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-28.46372565111808</v>
      </c>
      <c r="D631" t="n">
        <v>-16.42954012729568</v>
      </c>
      <c r="E631" t="n">
        <v>-15.41769115099873</v>
      </c>
      <c r="F631" t="n">
        <v>-8.136229721476473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-16.92256984226408</v>
      </c>
      <c r="F632" t="n">
        <v>-7.348846613205618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-16.20490019144497</v>
      </c>
      <c r="E633" t="n">
        <v>-15.79399197741076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-13.47251621961745</v>
      </c>
      <c r="F634" t="n">
        <v>-4.950672404468659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-11.9181826050603</v>
      </c>
      <c r="F636" t="n">
        <v>-3.891527907094572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-4.580723723224689</v>
      </c>
      <c r="G637" t="n">
        <v>-9.876693942568426</v>
      </c>
      <c r="H637" t="n">
        <v>7.723871291430728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-3.731466334312294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-15.24968631396573</v>
      </c>
      <c r="F639" t="n">
        <v>-5.240424619137207</v>
      </c>
      <c r="G639" t="n">
        <v>-8.570410150162855</v>
      </c>
      <c r="H639" t="n">
        <v>8.542244191590198</v>
      </c>
      <c r="I639" t="n">
        <v>-10.0575028055872</v>
      </c>
      <c r="J639" t="n">
        <v>-11.57223411586679</v>
      </c>
      <c r="K639" t="n">
        <v>-7.061204657490682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-18.52130901548962</v>
      </c>
      <c r="F640" t="n">
        <v>-7.119721711553339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-18.9478405762895</v>
      </c>
      <c r="F641" t="n">
        <v>-6.178995384900543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-16.7040139418331</v>
      </c>
      <c r="F642" t="n">
        <v>-7.100665286745866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-35.91109406181824</v>
      </c>
      <c r="D643" t="n">
        <v>-18.07357500786715</v>
      </c>
      <c r="E643" t="n">
        <v>-15.36988474897172</v>
      </c>
      <c r="F643" t="n">
        <v>-7.153597427752123</v>
      </c>
      <c r="G643" t="n">
        <v>-10.28735390293314</v>
      </c>
      <c r="H643" t="n">
        <v>10.42707186997376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-11.19641806544699</v>
      </c>
      <c r="F645" t="n">
        <v>-4.234964291675169</v>
      </c>
      <c r="G645" t="n">
        <v>-10.91731252096894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-9.340428082125573</v>
      </c>
      <c r="F646" t="n">
        <v>-2.175943218296439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-9.813990677202034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-9.687844522999855</v>
      </c>
      <c r="F648" t="n">
        <v>-1.29689850841217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-2.274457876359492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-3.617914606692973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-1.440296804917618</v>
      </c>
      <c r="G651" t="n">
        <v>-14.11439058437268</v>
      </c>
      <c r="H651" t="n">
        <v>6.706853634793664</v>
      </c>
      <c r="I651" t="n">
        <v>-7.913723213543356</v>
      </c>
      <c r="J651" t="n">
        <v>-9.777443540662622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-11.0219095132989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-10.57202919796373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-3.619272495191028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-12.29997629598159</v>
      </c>
      <c r="F654" t="n">
        <v>-2.110099316224801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-11.69827682550891</v>
      </c>
      <c r="F655" t="n">
        <v>-1.002850037749059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-12.22162522656667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-14.56032274651059</v>
      </c>
      <c r="F657" t="n">
        <v>-1.871985225567963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-14.86628185159169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-14.43556343787935</v>
      </c>
      <c r="F659" t="n">
        <v>-4.006555195928973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-11.59451893369843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-14.24618896416051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-13.79481275461806</v>
      </c>
      <c r="E661" t="n">
        <v>-12.42301710569941</v>
      </c>
      <c r="F661" t="n">
        <v>-4.793755693216295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-5.584707055044857</v>
      </c>
      <c r="G662" t="n">
        <v>-11.12106430823872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-9.713936086585473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-14.97074672921867</v>
      </c>
      <c r="F664" t="n">
        <v>-8.973662175250697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-16.70560492019664</v>
      </c>
      <c r="F665" t="n">
        <v>-9.151135083222805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-18.26810824021286</v>
      </c>
      <c r="E666" t="n">
        <v>-16.50852767286974</v>
      </c>
      <c r="F666" t="n">
        <v>-11.14402988401769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-15.60916130596982</v>
      </c>
      <c r="F667" t="n">
        <v>-9.837582466062456</v>
      </c>
      <c r="G667" t="n">
        <v>-13.95438179351008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-13.54904421857264</v>
      </c>
      <c r="F668" t="n">
        <v>-8.736602334359024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-14.19625688715976</v>
      </c>
      <c r="F669" t="n">
        <v>-8.49160286820192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-16.58171634097032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-5.488597503666126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-22.99863077115308</v>
      </c>
      <c r="E672" t="n">
        <v>-17.03136535650386</v>
      </c>
      <c r="F672" t="n">
        <v>-12.85469095421118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-15.21525946210155</v>
      </c>
      <c r="G673" t="n">
        <v>-15.81082281961728</v>
      </c>
      <c r="H673" t="n">
        <v>0.9333838392838079</v>
      </c>
      <c r="I673" t="n">
        <v>-13.76880921816681</v>
      </c>
      <c r="J673" t="n">
        <v>-6.954444698641204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-38.41931261683077</v>
      </c>
      <c r="D675" t="n">
        <v>-20.44754864163472</v>
      </c>
      <c r="E675" t="n">
        <v>-17.04671294949016</v>
      </c>
      <c r="F675" t="n">
        <v>-12.83656706519482</v>
      </c>
      <c r="G675" t="n">
        <v>-16.64534094065686</v>
      </c>
      <c r="H675" t="n">
        <v>2.741225181387752</v>
      </c>
      <c r="I675" t="n">
        <v>-13.60694732048163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-15.91345112367406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-16.30219427135606</v>
      </c>
      <c r="F678" t="n">
        <v>-12.16521733732957</v>
      </c>
      <c r="G678" t="n">
        <v>-16.90773366539011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-11.66684445381051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-9.655900420389552</v>
      </c>
      <c r="G681" t="n">
        <v>-14.67990438881662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-13.46845509816055</v>
      </c>
      <c r="F683" t="n">
        <v>-9.595388886256407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-16.05712034528671</v>
      </c>
      <c r="F684" t="n">
        <v>-7.617084538332019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-12.68583418699838</v>
      </c>
      <c r="H685" t="n">
        <v>5.253066412933438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-13.48344979058341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-10.84389846615456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-13.96589314080952</v>
      </c>
      <c r="F688" t="n">
        <v>-4.647294694112015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-11.09733040685464</v>
      </c>
      <c r="E689" t="n">
        <v>-15.34012250823082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-14.59240023025815</v>
      </c>
      <c r="F690" t="n">
        <v>-2.888337982239642</v>
      </c>
      <c r="G690" t="n">
        <v>-8.596320913315891</v>
      </c>
      <c r="H690" t="n">
        <v>10.48079254331686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-5.323669543184096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-4.670489838033665</v>
      </c>
      <c r="G692" t="n">
        <v>-6.560122386740508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-4.809596606429611</v>
      </c>
      <c r="G693" t="n">
        <v>-6.814533749583296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-12.96613658694468</v>
      </c>
      <c r="F694" t="n">
        <v>-4.353762576438569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0.7787405780222079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-11.96329585425087</v>
      </c>
      <c r="F696" t="n">
        <v>-0.3019422270075012</v>
      </c>
      <c r="G696" t="n">
        <v>-6.365412959082562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-2.36841506481823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-2.03664100768467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-11.10799121034132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-2.19462352427453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-0.9395610214531835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-0.9266003507112375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0.1320126085511797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-1.229818332524268</v>
      </c>
      <c r="E704" t="n">
        <v>-9.625340615516897</v>
      </c>
      <c r="F704" t="n">
        <v>-1.945698077588687</v>
      </c>
      <c r="G704" t="n">
        <v>-9.403329870257593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-7.371284800250855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-4.881135731459752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-3.183535837740537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3.742918200072309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1.900635642162363</v>
      </c>
      <c r="G711" t="n">
        <v>-7.073038266998055</v>
      </c>
      <c r="H711" t="n">
        <v>25.55381027823145</v>
      </c>
      <c r="I711" t="n">
        <v>15.91345819742873</v>
      </c>
      <c r="J711" t="n">
        <v>28.36852094254789</v>
      </c>
      <c r="K711" t="n">
        <v>-1.834341697845576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-1.822432188311651</v>
      </c>
      <c r="F712" t="n">
        <v>2.004436422402778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-0.4359670302258367</v>
      </c>
      <c r="F713" t="n">
        <v>3.658251910900567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-1.385077079312036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1.258617250912031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0.4607869397812214</v>
      </c>
      <c r="G719" t="n">
        <v>-9.173885730235543</v>
      </c>
      <c r="H719" t="n">
        <v>12.50592733156362</v>
      </c>
      <c r="I719" t="n">
        <v>12.37673409288105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-5.874893318142648</v>
      </c>
      <c r="F720" t="n">
        <v>-3.927940534432273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-7.31728722865399</v>
      </c>
      <c r="F721" t="n">
        <v>-5.080214412506223</v>
      </c>
      <c r="G721" t="n">
        <v>-8.537132083681854</v>
      </c>
      <c r="H721" t="n">
        <v>15.39372891145823</v>
      </c>
      <c r="I721" t="n">
        <v>8.566107394696409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-4.683399543465372</v>
      </c>
      <c r="G722" t="n">
        <v>-7.757467352303027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-5.527871670438489</v>
      </c>
      <c r="F724" t="n">
        <v>-5.460943244459415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4.016933773209486</v>
      </c>
      <c r="F725" t="n">
        <v>-4.09953643814891</v>
      </c>
      <c r="G725" t="n">
        <v>-7.55042676093659</v>
      </c>
      <c r="H725" t="n">
        <v>21.463929497005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4.5694872602003</v>
      </c>
      <c r="F726" t="n">
        <v>-2.565859380712576</v>
      </c>
      <c r="G726" t="n">
        <v>-7.141953750668018</v>
      </c>
      <c r="H726" t="n">
        <v>22.00025923012689</v>
      </c>
      <c r="I726" t="n">
        <v>13.50224460491616</v>
      </c>
      <c r="J726" t="n">
        <v>25.81365877811008</v>
      </c>
      <c r="K726" t="n">
        <v>-3.857327749849915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-1.1660274860394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8.5706633970275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8.427948650720918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11.43313876499825</v>
      </c>
      <c r="F732" t="n">
        <v>-0.5974094165838495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-1.50523420227423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14.66283745243251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14.22913976392008</v>
      </c>
      <c r="F735" t="n">
        <v>-0.1396376034764057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1.052098552423275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18.42156833908777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16.92369677848853</v>
      </c>
      <c r="F740" t="n">
        <v>4.351813362427781</v>
      </c>
      <c r="G740" t="n">
        <v>-22.32039413103309</v>
      </c>
      <c r="H740" t="n">
        <v>22.73687119725432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18.10805108889171</v>
      </c>
      <c r="F741" t="n">
        <v>6.345953876714105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3.109393963301743</v>
      </c>
      <c r="G742" t="n">
        <v>-25.03441700614936</v>
      </c>
      <c r="H742" t="n">
        <v>20.25160383668771</v>
      </c>
      <c r="I742" t="n">
        <v>20.78752829706627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9.49127613076659</v>
      </c>
      <c r="F744" t="n">
        <v>1.691696219841088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8.938891174453278</v>
      </c>
      <c r="F745" t="n">
        <v>2.502001513849605</v>
      </c>
      <c r="G745" t="n">
        <v>-20.63593791437003</v>
      </c>
      <c r="H745" t="n">
        <v>19.29677612427774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1.358178330847726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-1.57898374725397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-1.847009220842333</v>
      </c>
      <c r="G748" t="n">
        <v>-22.16250876594084</v>
      </c>
      <c r="H748" t="n">
        <v>12.96867308519758</v>
      </c>
      <c r="I748" t="n">
        <v>17.53206587946758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8.51156235873891</v>
      </c>
      <c r="F749" t="n">
        <v>-1.918713907576619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-0.5123119877218252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6.663996758983814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1.030023633050048</v>
      </c>
      <c r="E754" t="n">
        <v>8.105039306089235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2.574231539611849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2.056714414472682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6.057748364636217</v>
      </c>
      <c r="F759" t="n">
        <v>0.3328842227945827</v>
      </c>
      <c r="G759" t="n">
        <v>-26.02653630234171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0.9826509394497807</v>
      </c>
      <c r="G760" t="n">
        <v>-24.77333069333793</v>
      </c>
      <c r="H760" t="n">
        <v>12.06958218357996</v>
      </c>
      <c r="I760" t="n">
        <v>22.60918794030922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7.634136798093083</v>
      </c>
      <c r="F763" t="n">
        <v>0.00608324028024132</v>
      </c>
      <c r="G763" t="n">
        <v>-23.1053127540606</v>
      </c>
      <c r="H763" t="n">
        <v>13.96273223971005</v>
      </c>
      <c r="I763" t="n">
        <v>14.49704294306415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-26.29225486379081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15.53234049244678</v>
      </c>
      <c r="I766" t="n">
        <v>15.35845316150459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-1.051388708553913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15.58361946126432</v>
      </c>
      <c r="F771" t="n">
        <v>2.208888952848875</v>
      </c>
      <c r="G771" t="n">
        <v>-16.05846961705995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12.67295430726871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16.47904961337458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4.039149539065234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1.326538283046252</v>
      </c>
      <c r="E779" t="n">
        <v>13.65575077012309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5.466142567740762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2.470574313465379</v>
      </c>
      <c r="G784" t="n">
        <v>-19.14945145014106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7.943137910010512</v>
      </c>
      <c r="F786" t="n">
        <v>0.2716797645373248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1.454106738786765</v>
      </c>
      <c r="F787" t="n">
        <v>-0.8597186803079526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0.5404537750993921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3.124647161054472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1.372525330951713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-12.62957161275512</v>
      </c>
      <c r="E791" t="n">
        <v>-0.3751872125006939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-2.252937225144303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0.8780826840671718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-3.131212087299273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-2.696342266093577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-8.305298157673423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-8.562072653345599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-14.35081231699918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-10.40690797969793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-22.30861158078719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-5.770727018388411</v>
      </c>
      <c r="F808" t="n">
        <v>-0.3094990969729761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-3.289647918403016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-0.540737135149294</v>
      </c>
      <c r="G810" t="n">
        <v>-23.62366220793972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-2.967436662049128</v>
      </c>
      <c r="E812" t="n">
        <v>-6.6143985107595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-0.1995146821322957</v>
      </c>
      <c r="G813" t="n">
        <v>-26.60168992525078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-5.643082312181913</v>
      </c>
      <c r="E815" t="n">
        <v>-9.820895343963787</v>
      </c>
      <c r="F815" t="n">
        <v>-2.790527287567501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-14.41404025797265</v>
      </c>
      <c r="F817" t="n">
        <v>-1.412669822994428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-16.01086023516276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-2.193102482964859</v>
      </c>
      <c r="E829" t="n">
        <v>-18.45051598666115</v>
      </c>
      <c r="F829" t="n">
        <v>-2.719823553043188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-16.76833429464003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-8.389235989474153</v>
      </c>
      <c r="G838" t="n">
        <v>-30.81132657991409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2026-06-06T10:29:07Z</dcterms:created>
  <dcterms:modified xsi:type="dcterms:W3CDTF">2026-06-06T10:29:08Z</dcterms:modified>
</cp:coreProperties>
</file>