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2176.923828125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2141.45068359375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2177.804443359375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386.1822814941406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2225.578125</v>
      </c>
      <c r="D9" t="n">
        <v>746.3837890625</v>
      </c>
      <c r="E9" t="n">
        <v>384.780029296875</v>
      </c>
      <c r="F9" t="n">
        <v>405.7422790527344</v>
      </c>
      <c r="G9" t="n">
        <v>1831.132568359375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2255.44580078125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1814.37451171875</v>
      </c>
      <c r="I10" t="n">
        <v>1918.288696289062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762.561767578125</v>
      </c>
      <c r="E11" t="n">
        <v>389.4217834472656</v>
      </c>
      <c r="F11" t="n">
        <v>405.5478820800781</v>
      </c>
      <c r="G11" t="n">
        <v>1814.814331054688</v>
      </c>
      <c r="I11" t="n">
        <v>1943.331665039062</v>
      </c>
      <c r="J11" t="n">
        <v>1379.035400390625</v>
      </c>
      <c r="K11" t="n">
        <v>7489.99560546875</v>
      </c>
    </row>
    <row r="12">
      <c r="A12" s="2" t="n">
        <v>44578</v>
      </c>
      <c r="B12" t="n">
        <v>2269.0380859375</v>
      </c>
      <c r="C12" t="n">
        <v>2286.966796875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745.7974243164062</v>
      </c>
      <c r="E13" t="n">
        <v>368.0988464355469</v>
      </c>
      <c r="F13" t="n">
        <v>392.478271484375</v>
      </c>
      <c r="G13" t="n">
        <v>1809.879760742188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1904.127685546875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2083.906982421875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1805.666015625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694.1844482421875</v>
      </c>
      <c r="E20" t="n">
        <v>348.8066711425781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2245.863525390625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2205.19482421875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1837.741943359375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1795.11669921875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1605.367431640625</v>
      </c>
      <c r="I31" t="n">
        <v>1709.770629882812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704.3994140625</v>
      </c>
      <c r="E32" t="n">
        <v>351.5626220703125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1672.105224609375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2019.927490234375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1771.499145507812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1752.96630859375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1936.371948242188</v>
      </c>
      <c r="D39" t="n">
        <v>640.1276245117188</v>
      </c>
      <c r="E39" t="n">
        <v>296.8289794921875</v>
      </c>
      <c r="F39" t="n">
        <v>311.4367065429688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691.593994140625</v>
      </c>
      <c r="E41" t="n">
        <v>303.8882751464844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694.3309326171875</v>
      </c>
      <c r="E42" t="n">
        <v>294.1212768554688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673.3631591796875</v>
      </c>
      <c r="E46" t="n">
        <v>273.5719299316406</v>
      </c>
      <c r="F46" t="n">
        <v>320.2793273925781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1642.482055664062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713.050537109375</v>
      </c>
      <c r="E49" t="n">
        <v>283.7740783691406</v>
      </c>
      <c r="F49" t="n">
        <v>343.7464599609375</v>
      </c>
      <c r="G49" t="n">
        <v>1530.422119140625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1978.723999023438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723.4609985351562</v>
      </c>
      <c r="E53" t="n">
        <v>296.1037292480469</v>
      </c>
      <c r="F53" t="n">
        <v>352.7834167480469</v>
      </c>
      <c r="G53" t="n">
        <v>1582.7958984375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1533.549072265625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2000.212646484375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2037.382202148438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2067.501220703125</v>
      </c>
      <c r="C63" t="n">
        <v>2068.091064453125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820.430908203125</v>
      </c>
      <c r="E68" t="n">
        <v>333.1663818359375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1693.138793945312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1661.01513671875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367.1162719726562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831.3790893554688</v>
      </c>
      <c r="E75" t="n">
        <v>372.6703491210938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1672.740356445312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837.29296875</v>
      </c>
      <c r="E82" t="n">
        <v>373.4603881835938</v>
      </c>
      <c r="F82" t="n">
        <v>357.1561889648438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2272.7265625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361.8067321777344</v>
      </c>
      <c r="F84" t="n">
        <v>330.3852844238281</v>
      </c>
      <c r="G84" t="n">
        <v>1570.14208984375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1516.254028320312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354.5972595214844</v>
      </c>
      <c r="F88" t="n">
        <v>317.0240478515625</v>
      </c>
      <c r="G88" t="n">
        <v>1500.22900390625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1451.861450195312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2199.360595703125</v>
      </c>
      <c r="D92" t="n">
        <v>728.0064697265625</v>
      </c>
      <c r="E92" t="n">
        <v>364.2263793945312</v>
      </c>
      <c r="F92" t="n">
        <v>324.6521301269531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2234.11962890625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1530.23974609375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685.7288818359375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723.2167358398438</v>
      </c>
      <c r="E102" t="n">
        <v>364.8189086914062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2169.71728515625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1399.780639648438</v>
      </c>
      <c r="I104" t="n">
        <v>1555.948364257812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1505.957397460938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2287.3984375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1468.036254882812</v>
      </c>
      <c r="J112" t="n">
        <v>1390.452026367188</v>
      </c>
      <c r="K112" t="n">
        <v>5307.73828125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2245.6376953125</v>
      </c>
      <c r="C119" t="n">
        <v>2065.52197265625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1292.980834960938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2239.8046875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2122.486083984375</v>
      </c>
      <c r="D127" t="n">
        <v>663.4902954101562</v>
      </c>
      <c r="E127" t="n">
        <v>362.1030578613281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2511.98681640625</v>
      </c>
      <c r="C129" t="n">
        <v>2142.544921875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337.6246337890625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1733.831787109375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1537.017578125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2705.2060546875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1720.548095703125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</v>
      </c>
      <c r="D151" t="n">
        <v>789.055908203125</v>
      </c>
      <c r="E151" t="n">
        <v>375.4849853515625</v>
      </c>
      <c r="F151" t="n">
        <v>362.6598205566406</v>
      </c>
      <c r="G151" t="n">
        <v>1562.080810546875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2272.33154296875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1656.740478515625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3224.425537109375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2376.724365234375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1738.790893554688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557.89453125</v>
      </c>
      <c r="F178" t="n">
        <v>377.2034912109375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2459.27978515625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2943.07666015625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2973.02490234375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1747.548217773438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1609.004638671875</v>
      </c>
      <c r="I188" t="n">
        <v>1751.2060546875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1838.174438476562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1808.623657226562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3201.53466796875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1833.602294921875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810.61181640625</v>
      </c>
      <c r="E206" t="n">
        <v>526.3406372070312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1933.516967773438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2451.177490234375</v>
      </c>
      <c r="D210" t="n">
        <v>849.34375</v>
      </c>
      <c r="E210" t="n">
        <v>551.6725463867188</v>
      </c>
      <c r="F210" t="n">
        <v>379.3091125488281</v>
      </c>
      <c r="G210" t="n">
        <v>1735.496948242188</v>
      </c>
      <c r="I210" t="n">
        <v>1939.677612304688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3198.1044921875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3042.773681640625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1928.511840820312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3093.70166015625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880.988525390625</v>
      </c>
      <c r="E215" t="n">
        <v>573.103515625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1921.821899414062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2532.744873046875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1997.191284179688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2025.490844726562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2590.054443359375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2510.71044921875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2041.71044921875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2630.16357421875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2007.731201171875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2008.45361328125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2390.162353515625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2130.26708984375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2188.021240234375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589.8357543945312</v>
      </c>
      <c r="E276" t="n">
        <v>379.8797912597656</v>
      </c>
      <c r="F276" t="n">
        <v>352.8661804199219</v>
      </c>
      <c r="G276" t="n">
        <v>1609.102905273438</v>
      </c>
      <c r="I276" t="n">
        <v>2051.094970703125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3016.698486328125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2030.207275390625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2061.00927734375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1594.742309570312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3307.309814453125</v>
      </c>
      <c r="C312" t="n">
        <v>1688.661376953125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3307.70166015625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1688.646118164062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1672.570434570312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660.7537841796875</v>
      </c>
      <c r="E324" t="n">
        <v>375.583740234375</v>
      </c>
      <c r="F324" t="n">
        <v>402.6670532226562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1745.625122070312</v>
      </c>
      <c r="D333" t="n">
        <v>674.3369750976562</v>
      </c>
      <c r="E333" t="n">
        <v>400.4712219238281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1776.602172851562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3841.909423828125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2123.095703125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723.4038696289062</v>
      </c>
      <c r="E357" t="n">
        <v>450.0487060546875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1708.802368164062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2266.904052734375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4296.77197265625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1774.334350585938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4243.798828125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2507.7392578125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1818.432373046875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2589.47509765625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4552.68359375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4686.98095703125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8899.634765625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8472.810546875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-1.178822556183645</v>
      </c>
      <c r="C2" t="n">
        <v>-4.966768925521325</v>
      </c>
      <c r="D2" t="n">
        <v>1.086111927912081</v>
      </c>
      <c r="E2" t="n">
        <v>-6.765662140806883</v>
      </c>
      <c r="F2" t="n">
        <v>-2.184213327490936</v>
      </c>
      <c r="G2" t="n">
        <v>-1.11132309304226</v>
      </c>
      <c r="H2" t="n">
        <v>1.017078981003272</v>
      </c>
      <c r="I2" t="n">
        <v>-3.024654699573781</v>
      </c>
      <c r="J2" t="n">
        <v>-3.725284890007152</v>
      </c>
      <c r="K2" t="n">
        <v>-4.964291935202924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2.07923182523968</v>
      </c>
      <c r="C26" t="n">
        <v>3.14654648526056</v>
      </c>
      <c r="D26" t="n">
        <v>3.272689687763464</v>
      </c>
      <c r="E26" t="n">
        <v>6.028451920796818</v>
      </c>
      <c r="F26" t="n">
        <v>1.115661539784107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0.5766580070708516</v>
      </c>
      <c r="D27" t="n">
        <v>8.491208045010978</v>
      </c>
      <c r="E27" t="n">
        <v>2.282618165771799</v>
      </c>
      <c r="F27" t="n">
        <v>-8.544027131207333</v>
      </c>
      <c r="G27" t="n">
        <v>-3.955801729324604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1.609345180685806</v>
      </c>
      <c r="D28" t="n">
        <v>-1.263174226622399</v>
      </c>
      <c r="E28" t="n">
        <v>1.232964310982188</v>
      </c>
      <c r="F28" t="n">
        <v>-0.5741365772129248</v>
      </c>
      <c r="G28" t="n">
        <v>5.436543884733647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1.06451720854388</v>
      </c>
      <c r="F29" t="n">
        <v>-0.4660524950234168</v>
      </c>
      <c r="G29" t="n">
        <v>4.376193428728303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3.340795153942189</v>
      </c>
      <c r="D30" t="n">
        <v>9.34459574563582</v>
      </c>
      <c r="E30" t="n">
        <v>8.138508143048151</v>
      </c>
      <c r="F30" t="n">
        <v>12.2850821328256</v>
      </c>
      <c r="G30" t="n">
        <v>0.7540263650817502</v>
      </c>
      <c r="H30" t="n">
        <v>19.30232960895328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-0.06953377418489337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5.771826982957973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-1.045127221263864</v>
      </c>
      <c r="I32" t="n">
        <v>13.40537879277934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-0.669947032015783</v>
      </c>
      <c r="D33" t="n">
        <v>5.192744671883132</v>
      </c>
      <c r="E33" t="n">
        <v>3.486863471695489</v>
      </c>
      <c r="F33" t="n">
        <v>11.06477449405334</v>
      </c>
      <c r="G33" t="n">
        <v>6.294056032955253</v>
      </c>
      <c r="H33" t="n">
        <v>24.15216092469468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0.3240620449943776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11.87146816707445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-3.639217019261254</v>
      </c>
      <c r="C36" t="n">
        <v>-0.6021076508786805</v>
      </c>
      <c r="D36" t="n">
        <v>1.844832551748987</v>
      </c>
      <c r="E36" t="n">
        <v>-7.472998525421859</v>
      </c>
      <c r="F36" t="n">
        <v>-2.824105970053181</v>
      </c>
      <c r="G36" t="n">
        <v>-2.631124233868698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2.934653459112702</v>
      </c>
      <c r="C37" t="n">
        <v>11.82699444070869</v>
      </c>
      <c r="D37" t="n">
        <v>5.928880974957029</v>
      </c>
      <c r="E37" t="n">
        <v>9.344482383791174</v>
      </c>
      <c r="F37" t="n">
        <v>6.583302689483017</v>
      </c>
      <c r="G37" t="n">
        <v>6.618055861725014</v>
      </c>
      <c r="I37" t="n">
        <v>8.313313522531818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7.200844656894301</v>
      </c>
      <c r="C38" t="n">
        <v>2.053795897246391</v>
      </c>
      <c r="D38" t="n">
        <v>0.05414119732196632</v>
      </c>
      <c r="E38" t="n">
        <v>0.5429595764986805</v>
      </c>
      <c r="F38" t="n">
        <v>3.295433757476474</v>
      </c>
      <c r="G38" t="n">
        <v>0.9485834395784432</v>
      </c>
      <c r="I38" t="n">
        <v>12.23674708493365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20.71271315312107</v>
      </c>
      <c r="C39" t="n">
        <v>0.8140214985883798</v>
      </c>
      <c r="D39" t="n">
        <v>8.447076268656506</v>
      </c>
      <c r="E39" t="n">
        <v>6.834802815938756</v>
      </c>
      <c r="F39" t="n">
        <v>11.42654872277451</v>
      </c>
      <c r="G39" t="n">
        <v>-0.1133560112713705</v>
      </c>
      <c r="I39" t="n">
        <v>-6.714162397511036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1.733587621861998</v>
      </c>
      <c r="C40" t="n">
        <v>5.737159306634543</v>
      </c>
      <c r="D40" t="n">
        <v>7.817700206301992</v>
      </c>
      <c r="E40" t="n">
        <v>8.466698574801889</v>
      </c>
      <c r="F40" t="n">
        <v>19.48416501939165</v>
      </c>
      <c r="G40" t="n">
        <v>5.365355310263431</v>
      </c>
      <c r="I40" t="n">
        <v>9.250532124722866</v>
      </c>
      <c r="J40" t="n">
        <v>3.680320503172863</v>
      </c>
      <c r="K40" t="n">
        <v>-0.865237680757025</v>
      </c>
    </row>
    <row r="41">
      <c r="A41" s="2" t="n">
        <v>45016</v>
      </c>
      <c r="B41" t="n">
        <v>4.593844772668665</v>
      </c>
      <c r="C41" t="n">
        <v>-3.724651691839564</v>
      </c>
      <c r="D41" t="n">
        <v>6.658783926285028</v>
      </c>
      <c r="E41" t="n">
        <v>6.854718589630449</v>
      </c>
      <c r="F41" t="n">
        <v>1.436085239293772</v>
      </c>
      <c r="G41" t="n">
        <v>3.430354574943895</v>
      </c>
      <c r="I41" t="n">
        <v>2.61005379083421</v>
      </c>
      <c r="J41" t="n">
        <v>2.481056528650494</v>
      </c>
      <c r="K41" t="n">
        <v>4.9694878503594</v>
      </c>
    </row>
    <row r="42">
      <c r="A42" s="2" t="n">
        <v>44985</v>
      </c>
      <c r="B42" t="n">
        <v>13.30692113035878</v>
      </c>
      <c r="C42" t="n">
        <v>-12.02053498593027</v>
      </c>
      <c r="D42" t="n">
        <v>-3.297147641428655</v>
      </c>
      <c r="E42" t="n">
        <v>-14.73080496255012</v>
      </c>
      <c r="F42" t="n">
        <v>-1.235768939572623</v>
      </c>
      <c r="G42" t="n">
        <v>-0.7326029346745533</v>
      </c>
      <c r="I42" t="n">
        <v>-0.7178491031661793</v>
      </c>
      <c r="J42" t="n">
        <v>10.9398760440633</v>
      </c>
      <c r="K42" t="n">
        <v>2.480403061730785</v>
      </c>
    </row>
    <row r="43">
      <c r="A43" s="2" t="n">
        <v>44957</v>
      </c>
      <c r="B43" t="n">
        <v>5.83300148981496</v>
      </c>
      <c r="C43" t="n">
        <v>-19.38483217842948</v>
      </c>
      <c r="D43" t="n">
        <v>-25.11306225476901</v>
      </c>
      <c r="E43" t="n">
        <v>-23.44972179853108</v>
      </c>
      <c r="F43" t="n">
        <v>-5.053342606695599</v>
      </c>
      <c r="G43" t="n">
        <v>-7.73426592871016</v>
      </c>
      <c r="I43" t="n">
        <v>1.850609952956517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-10.58751723508881</v>
      </c>
      <c r="C44" t="n">
        <v>-4.745924065099283</v>
      </c>
      <c r="D44" t="n">
        <v>-7.139624955454993</v>
      </c>
      <c r="E44" t="n">
        <v>-8.173455907830906</v>
      </c>
      <c r="F44" t="n">
        <v>-6.867009054148133</v>
      </c>
      <c r="G44" t="n">
        <v>-2.059947659456007</v>
      </c>
      <c r="I44" t="n">
        <v>0.5277369812134225</v>
      </c>
      <c r="J44" t="n">
        <v>1.85407456215898</v>
      </c>
      <c r="K44" t="n">
        <v>-1.666671695074717</v>
      </c>
    </row>
    <row r="45">
      <c r="A45" s="2" t="n">
        <v>44895</v>
      </c>
      <c r="B45" t="n">
        <v>-1.608334434393444</v>
      </c>
      <c r="C45" t="n">
        <v>7.235476556498188</v>
      </c>
      <c r="D45" t="n">
        <v>6.975909460266139</v>
      </c>
      <c r="E45" t="n">
        <v>7.092600334084564</v>
      </c>
      <c r="F45" t="n">
        <v>4.448764072335654</v>
      </c>
      <c r="G45" t="n">
        <v>2.21002594533164</v>
      </c>
      <c r="I45" t="n">
        <v>2.557964149637559</v>
      </c>
      <c r="J45" t="n">
        <v>-5.14935306583274</v>
      </c>
      <c r="K45" t="n">
        <v>5.39170205331938</v>
      </c>
    </row>
    <row r="46">
      <c r="A46" s="2" t="n">
        <v>44865</v>
      </c>
      <c r="B46" t="n">
        <v>-1.251442932062141</v>
      </c>
      <c r="C46" t="n">
        <v>-1.049387792341583</v>
      </c>
      <c r="D46" t="n">
        <v>0.3533697065004837</v>
      </c>
      <c r="E46" t="n">
        <v>3.365003847316284</v>
      </c>
      <c r="F46" t="n">
        <v>8.074017828657997</v>
      </c>
      <c r="G46" t="n">
        <v>2.797254582805397</v>
      </c>
      <c r="I46" t="n">
        <v>9.492879976252278</v>
      </c>
      <c r="J46" t="n">
        <v>5.586840544219607</v>
      </c>
      <c r="K46" t="n">
        <v>7.35160076887329</v>
      </c>
    </row>
    <row r="47">
      <c r="A47" s="2" t="n">
        <v>44834</v>
      </c>
      <c r="B47" t="n">
        <v>-5.343659739990104</v>
      </c>
      <c r="C47" t="n">
        <v>5.041950175504195</v>
      </c>
      <c r="D47" t="n">
        <v>-2.55298939254931</v>
      </c>
      <c r="E47" t="n">
        <v>25.37385823927032</v>
      </c>
      <c r="F47" t="n">
        <v>-8.538461913370799</v>
      </c>
      <c r="G47" t="n">
        <v>-0.2263611902459828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3.245954564756026</v>
      </c>
      <c r="D48" t="n">
        <v>10.27235713738222</v>
      </c>
      <c r="E48" t="n">
        <v>9.725182494389539</v>
      </c>
      <c r="F48" t="n">
        <v>1.844501359936701</v>
      </c>
      <c r="G48" t="n">
        <v>7.383072750215081</v>
      </c>
      <c r="I48" t="n">
        <v>6.330014558989294</v>
      </c>
      <c r="J48" t="n">
        <v>7.029917518437956</v>
      </c>
      <c r="K48" t="n">
        <v>2.618629214220469</v>
      </c>
    </row>
    <row r="49">
      <c r="A49" s="2" t="n">
        <v>44773</v>
      </c>
      <c r="B49" t="n">
        <v>18.9165081338793</v>
      </c>
      <c r="C49" t="n">
        <v>4.969475097431664</v>
      </c>
      <c r="D49" t="n">
        <v>14.42461991281501</v>
      </c>
      <c r="E49" t="n">
        <v>3.250695140114224</v>
      </c>
      <c r="F49" t="n">
        <v>23.42500774596645</v>
      </c>
      <c r="G49" t="n">
        <v>19.09899333017155</v>
      </c>
      <c r="I49" t="n">
        <v>17.51669278346368</v>
      </c>
      <c r="J49" t="n">
        <v>12.23729504911586</v>
      </c>
      <c r="K49" t="n">
        <v>16.71927436906604</v>
      </c>
    </row>
    <row r="50">
      <c r="A50" s="2" t="n">
        <v>44742</v>
      </c>
      <c r="B50" t="n">
        <v>-5.205481588463067</v>
      </c>
      <c r="C50" t="n">
        <v>-3.477534039682906</v>
      </c>
      <c r="D50" t="n">
        <v>-9.164032659466903</v>
      </c>
      <c r="E50" t="n">
        <v>-1.732535656787393</v>
      </c>
      <c r="F50" t="n">
        <v>-9.506584878881563</v>
      </c>
      <c r="G50" t="n">
        <v>-7.549357328096717</v>
      </c>
      <c r="I50" t="n">
        <v>-5.817460976709842</v>
      </c>
      <c r="J50" t="n">
        <v>-1.376379700315156</v>
      </c>
      <c r="K50" t="n">
        <v>-7.81408984813321</v>
      </c>
    </row>
    <row r="51">
      <c r="A51" s="2" t="n">
        <v>44712</v>
      </c>
      <c r="B51" t="n">
        <v>15.77353482640431</v>
      </c>
      <c r="C51" t="n">
        <v>-5.6034974355612</v>
      </c>
      <c r="D51" t="n">
        <v>-13.609290361114</v>
      </c>
      <c r="E51" t="n">
        <v>-0.7522955583229574</v>
      </c>
      <c r="F51" t="n">
        <v>-7.072744981255408</v>
      </c>
      <c r="G51" t="n">
        <v>-15.58234158526684</v>
      </c>
      <c r="I51" t="n">
        <v>-2.351931359102477</v>
      </c>
      <c r="J51" t="n">
        <v>7.158746020655937</v>
      </c>
      <c r="K51" t="n">
        <v>-8.259874864007177</v>
      </c>
    </row>
    <row r="52">
      <c r="A52" s="2" t="n">
        <v>44681</v>
      </c>
      <c r="B52" t="n">
        <v>-2.602705397489902</v>
      </c>
      <c r="C52" t="n">
        <v>11.2527901281839</v>
      </c>
      <c r="D52" t="n">
        <v>10.61741289038432</v>
      </c>
      <c r="E52" t="n">
        <v>24.37762140422697</v>
      </c>
      <c r="F52" t="n">
        <v>-2.260483035893535</v>
      </c>
      <c r="G52" t="n">
        <v>1.700717938261076</v>
      </c>
      <c r="I52" t="n">
        <v>-4.146752446528068</v>
      </c>
      <c r="J52" t="n">
        <v>-4.089602621036315</v>
      </c>
      <c r="K52" t="n">
        <v>0.4233511569598836</v>
      </c>
    </row>
    <row r="53">
      <c r="A53" s="2" t="n">
        <v>44651</v>
      </c>
      <c r="B53" t="n">
        <v>-0.069473645509599</v>
      </c>
      <c r="C53" t="n">
        <v>2.977296763019921</v>
      </c>
      <c r="D53" t="n">
        <v>9.427560101088361</v>
      </c>
      <c r="E53" t="n">
        <v>-2.747521518534546</v>
      </c>
      <c r="F53" t="n">
        <v>8.467583148749359</v>
      </c>
      <c r="G53" t="n">
        <v>4.097592511414483</v>
      </c>
      <c r="I53" t="n">
        <v>-2.702621686411721</v>
      </c>
      <c r="J53" t="n">
        <v>0.8839422969966648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-8.601116428211808</v>
      </c>
      <c r="D54" t="n">
        <v>-1.228528942566576</v>
      </c>
      <c r="E54" t="n">
        <v>-13.93946177004772</v>
      </c>
      <c r="F54" t="n">
        <v>-10.27117114301528</v>
      </c>
      <c r="G54" t="n">
        <v>-7.467441695312727</v>
      </c>
      <c r="I54" t="n">
        <v>-4.84234739552285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21.12790325769551</v>
      </c>
      <c r="C2" t="n">
        <v>5.993948246895719</v>
      </c>
      <c r="D2" t="n">
        <v>38.97607687807263</v>
      </c>
      <c r="E2" t="n">
        <v>4.062302253699368</v>
      </c>
      <c r="F2" t="n">
        <v>14.60027875667236</v>
      </c>
      <c r="G2" t="n">
        <v>20.72174258584034</v>
      </c>
      <c r="H2" t="n">
        <v>15.49003429362106</v>
      </c>
      <c r="I2" t="n">
        <v>13.91833001370977</v>
      </c>
      <c r="J2" t="n">
        <v>26.09199484933986</v>
      </c>
      <c r="K2" t="n">
        <v>1.554211261051641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31.6483980044715</v>
      </c>
      <c r="C14" t="n">
        <v>8.787185453039736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14.38638829529528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25.42487573272441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-5.268352763724327</v>
      </c>
      <c r="I15" t="n">
        <v>3.758748986309879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-13.12651878301406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2.904732101961249</v>
      </c>
      <c r="I16" t="n">
        <v>12.88628380917409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22.95739604508647</v>
      </c>
      <c r="E17" t="n">
        <v>42.03856861405779</v>
      </c>
      <c r="F17" t="n">
        <v>14.96860184426816</v>
      </c>
      <c r="G17" t="n">
        <v>27.60266043995481</v>
      </c>
      <c r="I17" t="n">
        <v>20.09378637836559</v>
      </c>
      <c r="J17" t="n">
        <v>15.42835374593057</v>
      </c>
      <c r="K17" t="n">
        <v>12.19315649509707</v>
      </c>
    </row>
    <row r="18">
      <c r="A18" s="2" t="n">
        <v>44742</v>
      </c>
      <c r="B18" t="n">
        <v>6.890574610618105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-11.84623131497795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111.3088819640484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62.10830610619303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46.69701447149826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9.004604637972458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12.95954565497046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-10.75242862079098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4.733000601782877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-13.96968406865684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16.51268962420593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-33.33610951818818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-31.2273185896338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-32.24529802721293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2026-06-06T10:29:14Z</dcterms:created>
  <dcterms:modified xsi:type="dcterms:W3CDTF">2026-06-06T10:29:15Z</dcterms:modified>
</cp:coreProperties>
</file>