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-1.569738628351491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15.39391915954416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2026-06-06T10:28:46Z</dcterms:created>
  <dcterms:modified xsi:type="dcterms:W3CDTF">2026-06-06T10:28:47Z</dcterms:modified>
</cp:coreProperties>
</file>