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118.4499969482422</v>
      </c>
      <c r="C1117" t="n">
        <v>215.0399932861328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2.138480384094654</v>
      </c>
      <c r="C2" t="n">
        <v>1.04312841157459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2.138480384094654</v>
      </c>
      <c r="C2" t="n">
        <v>1.04312841157459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46.03624221046443</v>
      </c>
      <c r="C842" t="n">
        <v>109.3865624889032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2026-07-08T07:53:15Z</dcterms:created>
  <dcterms:modified xsi:type="dcterms:W3CDTF">2026-07-08T07:53:15Z</dcterms:modified>
</cp:coreProperties>
</file>