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1623.590942382812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375.7159423828125</v>
      </c>
      <c r="F3" t="n">
        <v>383.2955017089844</v>
      </c>
      <c r="G3" t="n">
        <v>1653.295776367188</v>
      </c>
      <c r="I3" t="n">
        <v>1841.448608398438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378.8432922363281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382.2593688964844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751.6714477539062</v>
      </c>
      <c r="E10" t="n">
        <v>381.44140625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366.2857360839844</v>
      </c>
      <c r="F13" t="n">
        <v>392.478271484375</v>
      </c>
      <c r="G13" t="n">
        <v>1809.880004882812</v>
      </c>
      <c r="I13" t="n">
        <v>1921.900024414062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724.4159545898438</v>
      </c>
      <c r="E14" t="n">
        <v>360.7046203613281</v>
      </c>
      <c r="F14" t="n">
        <v>396.7052612304688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339.5348205566406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1681.925537109375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2072.158203125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725.3892211914062</v>
      </c>
      <c r="E23" t="n">
        <v>365.6602478027344</v>
      </c>
      <c r="F23" t="n">
        <v>388.2512817382812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696.13818359375</v>
      </c>
      <c r="E26" t="n">
        <v>368.2102966308594</v>
      </c>
      <c r="F26" t="n">
        <v>376.2018737792969</v>
      </c>
      <c r="G26" t="n">
        <v>1673.180297851562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362.0998840332031</v>
      </c>
      <c r="F27" t="n">
        <v>373.6754760742188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1699.904541015625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1806.711303710938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354.0169372558594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361.0430297851562</v>
      </c>
      <c r="G32" t="n">
        <v>1672.935913085938</v>
      </c>
      <c r="I32" t="n">
        <v>1782.998901367188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721.0576171875</v>
      </c>
      <c r="E33" t="n">
        <v>347.0885925292969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2128.70068359375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2019.927124023438</v>
      </c>
      <c r="C35" t="n">
        <v>2085.0146484375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686.7933959960938</v>
      </c>
      <c r="E37" t="n">
        <v>324.6197509765625</v>
      </c>
      <c r="F37" t="n">
        <v>315.1777954101562</v>
      </c>
      <c r="G37" t="n">
        <v>1645.625122070312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687.912841796875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637.4411010742188</v>
      </c>
      <c r="E39" t="n">
        <v>295.3669128417969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1869.788818359375</v>
      </c>
      <c r="D43" t="n">
        <v>687.912841796875</v>
      </c>
      <c r="E43" t="n">
        <v>279.2489929199219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280.644287109375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710.0579223632812</v>
      </c>
      <c r="E49" t="n">
        <v>282.3763427734375</v>
      </c>
      <c r="F49" t="n">
        <v>343.7464294433594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2032.493286132812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702.1246337890625</v>
      </c>
      <c r="E51" t="n">
        <v>283.964111328125</v>
      </c>
      <c r="F51" t="n">
        <v>331.5027465820312</v>
      </c>
      <c r="G51" t="n">
        <v>1528.4677734375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2029.093139648438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2031.172485351562</v>
      </c>
      <c r="C55" t="n">
        <v>1967.579956054688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714.2435913085938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1993.671875</v>
      </c>
      <c r="C60" t="n">
        <v>2034.733276367188</v>
      </c>
      <c r="D60" t="n">
        <v>741.6940307617188</v>
      </c>
      <c r="E60" t="n">
        <v>291.0367431640625</v>
      </c>
      <c r="F60" t="n">
        <v>362.4034729003906</v>
      </c>
      <c r="G60" t="n">
        <v>1586.557861328125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746.9990234375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2107.7705078125</v>
      </c>
      <c r="D66" t="n">
        <v>827.2572631835938</v>
      </c>
      <c r="E66" t="n">
        <v>315.162841796875</v>
      </c>
      <c r="F66" t="n">
        <v>386.7936706542969</v>
      </c>
      <c r="G66" t="n">
        <v>1660.868408203125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2143.626953125</v>
      </c>
      <c r="C67" t="n">
        <v>2099.125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2132.38037109375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1715.342895507812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2117.2998046875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797.519287109375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805.6473999023438</v>
      </c>
      <c r="E74" t="n">
        <v>364.8892211914062</v>
      </c>
      <c r="F74" t="n">
        <v>367.0191345214844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850.9111938476562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369.8519897460938</v>
      </c>
      <c r="F77" t="n">
        <v>353.7065734863281</v>
      </c>
      <c r="G77" t="n">
        <v>1654.956909179688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376.7311401367188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317.9472045898438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352.0154418945312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2129.53125</v>
      </c>
      <c r="D88" t="n">
        <v>739.698486328125</v>
      </c>
      <c r="E88" t="n">
        <v>352.8507385253906</v>
      </c>
      <c r="F88" t="n">
        <v>317.0240478515625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1451.861450195312</v>
      </c>
      <c r="I89" t="n">
        <v>1450.453979492188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724.9512939453125</v>
      </c>
      <c r="E92" t="n">
        <v>362.4323425292969</v>
      </c>
      <c r="F92" t="n">
        <v>324.6521301269531</v>
      </c>
      <c r="G92" t="n">
        <v>1447.51318359375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354.8653564453125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357.7152709960938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321.5425720214844</v>
      </c>
      <c r="G96" t="n">
        <v>1424.062255859375</v>
      </c>
      <c r="I96" t="n">
        <v>1562.600952148438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1520.92626953125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327.4701232910156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330.6281433105469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2100.6484375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2305.289306640625</v>
      </c>
      <c r="C107" t="n">
        <v>2100.746337890625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1510.6142578125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356.437744140625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1279.398559570312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2199.759765625</v>
      </c>
      <c r="C114" t="n">
        <v>2047.597534179688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651.1663818359375</v>
      </c>
      <c r="E115" t="n">
        <v>351.1800537109375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645.5204467773438</v>
      </c>
      <c r="E116" t="n">
        <v>351.1309204101562</v>
      </c>
      <c r="F116" t="n">
        <v>290.0588073730469</v>
      </c>
      <c r="G116" t="n">
        <v>1285.896728515625</v>
      </c>
      <c r="I116" t="n">
        <v>1398.799438476562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361.891845703125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1603.753295898438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1373.837768554688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2490.76318359375</v>
      </c>
      <c r="C132" t="n">
        <v>2129.138427734375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1359.962646484375</v>
      </c>
      <c r="I134" t="n">
        <v>1564.501831054688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2102.7109375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2135.76953125</v>
      </c>
      <c r="D136" t="n">
        <v>725.0726928710938</v>
      </c>
      <c r="E136" t="n">
        <v>364.2996215820312</v>
      </c>
      <c r="F136" t="n">
        <v>343.2119750976562</v>
      </c>
      <c r="G136" t="n">
        <v>1395.6279296875</v>
      </c>
      <c r="I136" t="n">
        <v>1641.959716796875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2153.404052734375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347.2445983886719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791.1843872070312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791.2332763671875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1573.214965820312</v>
      </c>
      <c r="I153" t="n">
        <v>1797.265258789062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807.7980346679688</v>
      </c>
      <c r="E155" t="n">
        <v>389.2610473632812</v>
      </c>
      <c r="F155" t="n">
        <v>371.3272399902344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2811.618408203125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396.484130859375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2255.9677734375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834.017333984375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2324.00048828125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402.5201416015625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919.5851440429688</v>
      </c>
      <c r="E177" t="n">
        <v>507.7787780761719</v>
      </c>
      <c r="F177" t="n">
        <v>381.0719604492188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555.146484375</v>
      </c>
      <c r="F178" t="n">
        <v>377.2034912109375</v>
      </c>
      <c r="G178" t="n">
        <v>1720.011108398438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914.3903198242188</v>
      </c>
      <c r="E180" t="n">
        <v>532.0031127929688</v>
      </c>
      <c r="F180" t="n">
        <v>371.9148559570312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2950.4296875</v>
      </c>
      <c r="C185" t="n">
        <v>2308.96923828125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1801.500610351562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3126.051025390625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3231.18896484375</v>
      </c>
      <c r="C191" t="n">
        <v>2342.813232421875</v>
      </c>
      <c r="D191" t="n">
        <v>800.69189453125</v>
      </c>
      <c r="E191" t="n">
        <v>512.7906494140625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792.0663452148438</v>
      </c>
      <c r="E192" t="n">
        <v>513.6260986328125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491.5636901855469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770.60107421875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499.08154296875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2206.945068359375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1692.824829101562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3104.533203125</v>
      </c>
      <c r="C213" t="n">
        <v>2350.181396484375</v>
      </c>
      <c r="D213" t="n">
        <v>875.7230224609375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2348.609130859375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553.18115234375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548.21826171875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558.6351928710938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2518.174072265625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2621.672119140625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2840.1943359375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2546.91015625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2496.266845703125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523.6499633789062</v>
      </c>
      <c r="F243" t="n">
        <v>370.0540771484375</v>
      </c>
      <c r="G243" t="n">
        <v>1715.58642578125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778.3441772460938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2012.784790039062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2044.597778320312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794.2718505859375</v>
      </c>
      <c r="E247" t="n">
        <v>509.4494018554688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800.44677734375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505.5675964355469</v>
      </c>
      <c r="F256" t="n">
        <v>365.3531188964844</v>
      </c>
      <c r="G256" t="n">
        <v>1623.310546875</v>
      </c>
      <c r="I256" t="n">
        <v>2027.800659179688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499.3272705078125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492.4481201171875</v>
      </c>
      <c r="F265" t="n">
        <v>361.9253540039062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2294.625732421875</v>
      </c>
      <c r="D266" t="n">
        <v>746.0971069335938</v>
      </c>
      <c r="E266" t="n">
        <v>490.3352661132812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585.1549682617188</v>
      </c>
      <c r="E269" t="n">
        <v>380.8095397949219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600.4944458007812</v>
      </c>
      <c r="E270" t="n">
        <v>394.2730102539062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1892.867309570312</v>
      </c>
      <c r="D273" t="n">
        <v>488.9522705078125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542.1749877929688</v>
      </c>
      <c r="E275" t="n">
        <v>377.4190673828125</v>
      </c>
      <c r="F275" t="n">
        <v>349.7811889648438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587.3602905273438</v>
      </c>
      <c r="E276" t="n">
        <v>378.0086975097656</v>
      </c>
      <c r="F276" t="n">
        <v>352.8661804199219</v>
      </c>
      <c r="G276" t="n">
        <v>1609.102783203125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570.74658203125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1847.332641601562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3016.69775390625</v>
      </c>
      <c r="C280" t="n">
        <v>1798.113647460938</v>
      </c>
      <c r="D280" t="n">
        <v>553.8878173828125</v>
      </c>
      <c r="E280" t="n">
        <v>330.6900634765625</v>
      </c>
      <c r="F280" t="n">
        <v>346.6471862792969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1819.579223632812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346.7577514648438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1699.577514648438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1701.247192382812</v>
      </c>
      <c r="D290" t="n">
        <v>580.6951904296875</v>
      </c>
      <c r="E290" t="n">
        <v>336.193359375</v>
      </c>
      <c r="F290" t="n">
        <v>344.3946533203125</v>
      </c>
      <c r="G290" t="n">
        <v>1552.07568359375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3246.2373046875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364.2996215820312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385.0843811035156</v>
      </c>
      <c r="F293" t="n">
        <v>352.8172302246094</v>
      </c>
      <c r="G293" t="n">
        <v>1569.478759765625</v>
      </c>
      <c r="I293" t="n">
        <v>2071.501953125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683.415771484375</v>
      </c>
      <c r="E296" t="n">
        <v>378.057861328125</v>
      </c>
      <c r="F296" t="n">
        <v>349.7322082519531</v>
      </c>
      <c r="G296" t="n">
        <v>1574.394897460938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1665.782470703125</v>
      </c>
      <c r="D303" t="n">
        <v>653.52099609375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1707.731323242188</v>
      </c>
      <c r="D306" t="n">
        <v>641.9551391601562</v>
      </c>
      <c r="E306" t="n">
        <v>365.7245178222656</v>
      </c>
      <c r="F306" t="n">
        <v>360.0645446777344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644.6995239257812</v>
      </c>
      <c r="E317" t="n">
        <v>389.2118835449219</v>
      </c>
      <c r="F317" t="n">
        <v>398.1618957519531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652.8839111328125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657.9807739257812</v>
      </c>
      <c r="E324" t="n">
        <v>373.7338256835938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382.0870666503906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667.7823486328125</v>
      </c>
      <c r="E328" t="n">
        <v>389.6540832519531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393.6342163085938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398.4987487792969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676.7998046875</v>
      </c>
      <c r="E334" t="n">
        <v>398.6461181640625</v>
      </c>
      <c r="F334" t="n">
        <v>423.0868225097656</v>
      </c>
      <c r="G334" t="n">
        <v>1735.300170898438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694.7367553710938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671.0167236328125</v>
      </c>
      <c r="E340" t="n">
        <v>399.2848815917969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651.7567749023438</v>
      </c>
      <c r="E341" t="n">
        <v>392.1600952148438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3873.23193359375</v>
      </c>
      <c r="C351" t="n">
        <v>1768.64111328125</v>
      </c>
      <c r="D351" t="n">
        <v>717.525390625</v>
      </c>
      <c r="E351" t="n">
        <v>421.8386535644531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2183.401123046875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727.3759155273438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4241.5908203125</v>
      </c>
      <c r="C359" t="n">
        <v>1814.470825195312</v>
      </c>
      <c r="D359" t="n">
        <v>723.210205078125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4271.09716796875</v>
      </c>
      <c r="C360" t="n">
        <v>1822.231811523438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450.4361877441406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437.1693420410156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426.3592834472656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424.0497741699219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1772.144409179688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1760.83837890625</v>
      </c>
      <c r="D378" t="n">
        <v>715.4180297851562</v>
      </c>
      <c r="E378" t="n">
        <v>414.9065246582031</v>
      </c>
      <c r="F378" t="n">
        <v>489.3410949707031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416.685791015625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713.7028198242188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4127.8876953125</v>
      </c>
      <c r="C385" t="n">
        <v>1777.822143554688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755.2078247070312</v>
      </c>
      <c r="E393" t="n">
        <v>456.2242431640625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2016.08984375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445.6971130371094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788.01708984375</v>
      </c>
      <c r="E446" t="n">
        <v>428.0036315917969</v>
      </c>
      <c r="F446" t="n">
        <v>560.02978515625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2005.030395507812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164.4603271484375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4097.2431640625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200.8967742919922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416.6363830566406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4805.98974609375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1059.767578125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998.7373657226562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2325.15576171875</v>
      </c>
      <c r="D500" t="n">
        <v>1153.360717773438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2265.613525390625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891.2504272460938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2635.851318359375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2661.573974609375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2583.369384765625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2492.97021484375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6415.29443359375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2602.674072265625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1397.099975585938</v>
      </c>
      <c r="D1117" t="n">
        <v>1864.400024414062</v>
      </c>
      <c r="E1117" t="n">
        <v>435.8999938964844</v>
      </c>
      <c r="F1117" t="n">
        <v>651.0999755859375</v>
      </c>
      <c r="G1117" t="n">
        <v>3190.89990234375</v>
      </c>
      <c r="H1117" t="n">
        <v>324</v>
      </c>
      <c r="I1117" t="n">
        <v>3991.89990234375</v>
      </c>
      <c r="J1117" t="n">
        <v>3571.60009765625</v>
      </c>
      <c r="K1117" t="n">
        <v>11661</v>
      </c>
    </row>
    <row r="1118">
      <c r="A1118" s="2" t="n">
        <v>46211</v>
      </c>
      <c r="B1118" t="n">
        <v>6850.5</v>
      </c>
      <c r="C1118" t="n">
        <v>1370.599975585938</v>
      </c>
      <c r="D1118" t="n">
        <v>1832.400024414062</v>
      </c>
      <c r="E1118" t="n">
        <v>433.0499877929688</v>
      </c>
      <c r="F1118" t="n">
        <v>651.25</v>
      </c>
      <c r="G1118" t="n">
        <v>3173.300048828125</v>
      </c>
      <c r="H1118" t="n">
        <v>319.8500061035156</v>
      </c>
      <c r="I1118" t="n">
        <v>3970.199951171875</v>
      </c>
      <c r="J1118" t="n">
        <v>3495</v>
      </c>
      <c r="K1118" t="n">
        <v>11520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-2.567202389418288</v>
      </c>
      <c r="C2" t="n">
        <v>3.270044153915297</v>
      </c>
      <c r="D2" t="n">
        <v>1.226387904154769</v>
      </c>
      <c r="E2" t="n">
        <v>2.654967767549299</v>
      </c>
      <c r="F2" t="n">
        <v>5.031854337758457</v>
      </c>
      <c r="G2" t="n">
        <v>2.364517704133062</v>
      </c>
      <c r="H2" t="n">
        <v>-0.7139493517134166</v>
      </c>
      <c r="I2" t="n">
        <v>-4.180140832505764</v>
      </c>
      <c r="J2" t="n">
        <v>-2.913967198794998</v>
      </c>
      <c r="K2" t="n">
        <v>2.372700613169831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16.02191093299781</v>
      </c>
      <c r="I27" t="n">
        <v>-2.533344605795418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2.282621168438115</v>
      </c>
      <c r="F28" t="n">
        <v>-8.544027131207333</v>
      </c>
      <c r="G28" t="n">
        <v>-3.955791933530217</v>
      </c>
      <c r="H28" t="n">
        <v>13.21999167114114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-1.26318745484254</v>
      </c>
      <c r="E29" t="n">
        <v>1.232976914127226</v>
      </c>
      <c r="F29" t="n">
        <v>-0.5741365772129248</v>
      </c>
      <c r="G29" t="n">
        <v>5.436533130990906</v>
      </c>
      <c r="H29" t="n">
        <v>1.895252878704157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16.82108838350025</v>
      </c>
      <c r="C30" t="n">
        <v>-5.23333869023176</v>
      </c>
      <c r="D30" t="n">
        <v>1.61681664689155</v>
      </c>
      <c r="E30" t="n">
        <v>1.064507492928168</v>
      </c>
      <c r="F30" t="n">
        <v>-0.4660524950234168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9.344590215355119</v>
      </c>
      <c r="E31" t="n">
        <v>8.138513568615835</v>
      </c>
      <c r="F31" t="n">
        <v>12.2850821328256</v>
      </c>
      <c r="G31" t="n">
        <v>0.7540150560999104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15.06161324079485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-6.164746831776336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-3.125467069147214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0.3240695827238183</v>
      </c>
      <c r="D36" t="n">
        <v>4.159296257236145</v>
      </c>
      <c r="E36" t="n">
        <v>-0.8403317134902943</v>
      </c>
      <c r="F36" t="n">
        <v>5.316401415227667</v>
      </c>
      <c r="G36" t="n">
        <v>8.456405359660524</v>
      </c>
      <c r="I36" t="n">
        <v>11.87146816707445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-0.6021117346664995</v>
      </c>
      <c r="D37" t="n">
        <v>1.844846410574297</v>
      </c>
      <c r="E37" t="n">
        <v>-7.473006572657748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11.82700787699886</v>
      </c>
      <c r="D38" t="n">
        <v>5.928875396325339</v>
      </c>
      <c r="E38" t="n">
        <v>9.344479433073394</v>
      </c>
      <c r="F38" t="n">
        <v>6.583302689483017</v>
      </c>
      <c r="G38" t="n">
        <v>6.618041073641301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7.20085111722093</v>
      </c>
      <c r="C39" t="n">
        <v>2.053779535910483</v>
      </c>
      <c r="D39" t="n">
        <v>0.05414181514649119</v>
      </c>
      <c r="E39" t="n">
        <v>0.5429713919922641</v>
      </c>
      <c r="F39" t="n">
        <v>3.295433757476474</v>
      </c>
      <c r="G39" t="n">
        <v>0.9485906646788944</v>
      </c>
      <c r="I39" t="n">
        <v>12.23675999134795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20.71271465988869</v>
      </c>
      <c r="C40" t="n">
        <v>0.8140372759855685</v>
      </c>
      <c r="D40" t="n">
        <v>8.447075783026436</v>
      </c>
      <c r="E40" t="n">
        <v>6.834808549531513</v>
      </c>
      <c r="F40" t="n">
        <v>11.42654872277451</v>
      </c>
      <c r="G40" t="n">
        <v>-0.1133488025412799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1.733580221148134</v>
      </c>
      <c r="C41" t="n">
        <v>5.737152606437834</v>
      </c>
      <c r="D41" t="n">
        <v>7.817693482274435</v>
      </c>
      <c r="E41" t="n">
        <v>8.466693273242566</v>
      </c>
      <c r="F41" t="n">
        <v>19.48416501939165</v>
      </c>
      <c r="G41" t="n">
        <v>5.36533969402988</v>
      </c>
      <c r="I41" t="n">
        <v>9.250543844241044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-3.724648528405428</v>
      </c>
      <c r="D42" t="n">
        <v>6.658794148900937</v>
      </c>
      <c r="E42" t="n">
        <v>6.854717482614991</v>
      </c>
      <c r="F42" t="n">
        <v>1.436085239293772</v>
      </c>
      <c r="G42" t="n">
        <v>3.430362439915546</v>
      </c>
      <c r="I42" t="n">
        <v>2.61005379083421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13.30691002539128</v>
      </c>
      <c r="C43" t="n">
        <v>-12.02054471744827</v>
      </c>
      <c r="D43" t="n">
        <v>-3.297158784656318</v>
      </c>
      <c r="E43" t="n">
        <v>-14.73082086991037</v>
      </c>
      <c r="F43" t="n">
        <v>-1.235768939572623</v>
      </c>
      <c r="G43" t="n">
        <v>-0.7326029346745533</v>
      </c>
      <c r="I43" t="n">
        <v>-0.7178550298533648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5.833039702044385</v>
      </c>
      <c r="C44" t="n">
        <v>-19.38482284752069</v>
      </c>
      <c r="D44" t="n">
        <v>-25.11305351236375</v>
      </c>
      <c r="E44" t="n">
        <v>-23.44970934142473</v>
      </c>
      <c r="F44" t="n">
        <v>-5.053342606695599</v>
      </c>
      <c r="G44" t="n">
        <v>-7.73426592871016</v>
      </c>
      <c r="I44" t="n">
        <v>1.850603647909921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-4.745918852994557</v>
      </c>
      <c r="D45" t="n">
        <v>-7.139625469848454</v>
      </c>
      <c r="E45" t="n">
        <v>-8.173465264910885</v>
      </c>
      <c r="F45" t="n">
        <v>-6.867009054148133</v>
      </c>
      <c r="G45" t="n">
        <v>-2.059947659456007</v>
      </c>
      <c r="I45" t="n">
        <v>0.5277492054118316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-1.608342600475887</v>
      </c>
      <c r="C46" t="n">
        <v>7.23547556338584</v>
      </c>
      <c r="D46" t="n">
        <v>6.975903128898064</v>
      </c>
      <c r="E46" t="n">
        <v>7.092594636276428</v>
      </c>
      <c r="F46" t="n">
        <v>4.448764072335654</v>
      </c>
      <c r="G46" t="n">
        <v>2.210018574923556</v>
      </c>
      <c r="I46" t="n">
        <v>2.557964149637559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-1.251442932062141</v>
      </c>
      <c r="C47" t="n">
        <v>-1.049390139584339</v>
      </c>
      <c r="D47" t="n">
        <v>0.3533717178334728</v>
      </c>
      <c r="E47" t="n">
        <v>3.36503152654235</v>
      </c>
      <c r="F47" t="n">
        <v>8.074017828657997</v>
      </c>
      <c r="G47" t="n">
        <v>2.797269615667952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-5.343659739990104</v>
      </c>
      <c r="C48" t="n">
        <v>5.041947065704555</v>
      </c>
      <c r="D48" t="n">
        <v>-2.55299014553656</v>
      </c>
      <c r="E48" t="n">
        <v>25.3738531445044</v>
      </c>
      <c r="F48" t="n">
        <v>-8.538461913370799</v>
      </c>
      <c r="G48" t="n">
        <v>-0.2263759654519304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3.245947697593365</v>
      </c>
      <c r="D49" t="n">
        <v>10.27236099604043</v>
      </c>
      <c r="E49" t="n">
        <v>9.725183453655561</v>
      </c>
      <c r="F49" t="n">
        <v>1.844501359936701</v>
      </c>
      <c r="G49" t="n">
        <v>7.38307216384968</v>
      </c>
      <c r="I49" t="n">
        <v>6.330014558989294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3.250685599129</v>
      </c>
      <c r="F50" t="n">
        <v>23.42500774596645</v>
      </c>
      <c r="G50" t="n">
        <v>19.09899152362253</v>
      </c>
      <c r="I50" t="n">
        <v>17.51669278346368</v>
      </c>
      <c r="J50" t="n">
        <v>12.23728519518867</v>
      </c>
      <c r="K50" t="n">
        <v>16.71927585812565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-9.164017250289714</v>
      </c>
      <c r="E51" t="n">
        <v>-1.732545046843736</v>
      </c>
      <c r="F51" t="n">
        <v>-9.506584878881563</v>
      </c>
      <c r="G51" t="n">
        <v>-7.54934858330949</v>
      </c>
      <c r="I51" t="n">
        <v>-5.817460976709842</v>
      </c>
      <c r="J51" t="n">
        <v>-1.376362502072681</v>
      </c>
      <c r="K51" t="n">
        <v>-7.814098058435848</v>
      </c>
    </row>
    <row r="52">
      <c r="A52" s="2" t="n">
        <v>44712</v>
      </c>
      <c r="B52" t="n">
        <v>15.77350732138198</v>
      </c>
      <c r="C52" t="n">
        <v>-5.603481989874959</v>
      </c>
      <c r="D52" t="n">
        <v>-13.60928974471389</v>
      </c>
      <c r="E52" t="n">
        <v>-0.7522815575130015</v>
      </c>
      <c r="F52" t="n">
        <v>-7.072744981255408</v>
      </c>
      <c r="G52" t="n">
        <v>-15.58233535343275</v>
      </c>
      <c r="I52" t="n">
        <v>-2.351931359102477</v>
      </c>
      <c r="J52" t="n">
        <v>7.158736742092109</v>
      </c>
      <c r="K52" t="n">
        <v>-8.259874864007177</v>
      </c>
    </row>
    <row r="53">
      <c r="A53" s="2" t="n">
        <v>44681</v>
      </c>
      <c r="B53" t="n">
        <v>-2.602704795242938</v>
      </c>
      <c r="C53" t="n">
        <v>11.25277362572343</v>
      </c>
      <c r="D53" t="n">
        <v>10.61740465493502</v>
      </c>
      <c r="E53" t="n">
        <v>24.37762270562873</v>
      </c>
      <c r="F53" t="n">
        <v>-2.260483035893535</v>
      </c>
      <c r="G53" t="n">
        <v>1.70071043056701</v>
      </c>
      <c r="I53" t="n">
        <v>-4.146752446528068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-0.069450522312553</v>
      </c>
      <c r="C54" t="n">
        <v>2.977299016454538</v>
      </c>
      <c r="D54" t="n">
        <v>9.427571411441527</v>
      </c>
      <c r="E54" t="n">
        <v>-2.747517525648757</v>
      </c>
      <c r="F54" t="n">
        <v>8.467583148749359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-6.153726802423487</v>
      </c>
      <c r="C55" t="n">
        <v>-8.60111741306685</v>
      </c>
      <c r="D55" t="n">
        <v>-1.228533210339366</v>
      </c>
      <c r="E55" t="n">
        <v>-13.93946505354093</v>
      </c>
      <c r="F55" t="n">
        <v>-10.27117114301528</v>
      </c>
      <c r="G55" t="n">
        <v>-7.467435003613332</v>
      </c>
      <c r="I55" t="n">
        <v>-4.842340668050149</v>
      </c>
      <c r="J55" t="n">
        <v>0.9525607507738787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-2.567202389418288</v>
      </c>
      <c r="C2" t="n">
        <v>3.270044153915297</v>
      </c>
      <c r="D2" t="n">
        <v>1.226387904154769</v>
      </c>
      <c r="E2" t="n">
        <v>2.654967767549299</v>
      </c>
      <c r="F2" t="n">
        <v>5.031854337758457</v>
      </c>
      <c r="G2" t="n">
        <v>2.364517704133062</v>
      </c>
      <c r="H2" t="n">
        <v>-0.7139493517134166</v>
      </c>
      <c r="I2" t="n">
        <v>-4.180140832505764</v>
      </c>
      <c r="J2" t="n">
        <v>-2.913967198794998</v>
      </c>
      <c r="K2" t="n">
        <v>2.372700613169831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9.785827814008584</v>
      </c>
      <c r="F11" t="n">
        <v>-8.054628348432091</v>
      </c>
      <c r="G11" t="n">
        <v>16.75119108454506</v>
      </c>
      <c r="H11" t="n">
        <v>33.84960203661038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9.889433557321748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11.51389962106797</v>
      </c>
      <c r="D14" t="n">
        <v>12.37027821111969</v>
      </c>
      <c r="E14" t="n">
        <v>0.3229691550785674</v>
      </c>
      <c r="F14" t="n">
        <v>9.079648454003198</v>
      </c>
      <c r="G14" t="n">
        <v>12.59162568031944</v>
      </c>
      <c r="I14" t="n">
        <v>23.52618742887025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16.98844114909532</v>
      </c>
      <c r="E15" t="n">
        <v>16.50938034711897</v>
      </c>
      <c r="F15" t="n">
        <v>37.5245256739035</v>
      </c>
      <c r="G15" t="n">
        <v>6.244262214179086</v>
      </c>
      <c r="I15" t="n">
        <v>14.38638829529528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-22.76004248807164</v>
      </c>
      <c r="E16" t="n">
        <v>-30.25186064741821</v>
      </c>
      <c r="F16" t="n">
        <v>-4.879998869912838</v>
      </c>
      <c r="G16" t="n">
        <v>-5.268345560213106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-0.3107425078101023</v>
      </c>
      <c r="E17" t="n">
        <v>1.648571051713899</v>
      </c>
      <c r="F17" t="n">
        <v>5.130360399427358</v>
      </c>
      <c r="G17" t="n">
        <v>2.904739730036376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22.95738536967666</v>
      </c>
      <c r="E18" t="n">
        <v>42.03855095864111</v>
      </c>
      <c r="F18" t="n">
        <v>14.96860184426816</v>
      </c>
      <c r="G18" t="n">
        <v>27.60263891131429</v>
      </c>
      <c r="I18" t="n">
        <v>20.09378637836559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-13.19426306176022</v>
      </c>
      <c r="E19" t="n">
        <v>21.30326534957958</v>
      </c>
      <c r="F19" t="n">
        <v>-17.80786240899821</v>
      </c>
      <c r="G19" t="n">
        <v>-20.62800509532181</v>
      </c>
      <c r="I19" t="n">
        <v>-11.84623131497795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81.73318488049928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15.95017377209715</v>
      </c>
      <c r="D13" t="n">
        <v>72.62581489460975</v>
      </c>
      <c r="E13" t="n">
        <v>33.19534941724398</v>
      </c>
      <c r="F13" t="n">
        <v>47.56453252608461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15.16850714045708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88.89953602091359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64.02121805892253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48.10498974971158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15.56829468710714</v>
      </c>
      <c r="D31" t="n">
        <v>39.83265205913467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26.47794250085023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63.42706592551253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5.885680309711372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19.00019633624666</v>
      </c>
      <c r="E46" t="n">
        <v>13.40804950570396</v>
      </c>
      <c r="F46" t="n">
        <v>35.2815482759939</v>
      </c>
      <c r="G46" t="n">
        <v>25.85884767316337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0.461279802793757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40.75579311989321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-6.218240238713979</v>
      </c>
      <c r="D54" t="n">
        <v>13.94116026325052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22.15401612130747</v>
      </c>
      <c r="E55" t="n">
        <v>9.576413842881703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-2.49515108267141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4.495361631151606</v>
      </c>
      <c r="F60" t="n">
        <v>11.91018968667288</v>
      </c>
      <c r="G60" t="n">
        <v>16.19799999446083</v>
      </c>
      <c r="H60" t="n">
        <v>53.79683996539988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-15.33824388865077</v>
      </c>
      <c r="D67" t="n">
        <v>-1.126124815059926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-12.85637444066362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-10.0078254706678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-11.20258819961786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24.64420083365471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21.50240258373475</v>
      </c>
      <c r="H88" t="n">
        <v>13.8409290718511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-28.49080166477157</v>
      </c>
      <c r="D89" t="n">
        <v>-16.06295562913598</v>
      </c>
      <c r="E89" t="n">
        <v>-14.79039124139155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-28.26059405703001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-21.71640129850682</v>
      </c>
      <c r="F100" t="n">
        <v>-28.34463079552072</v>
      </c>
      <c r="G100" t="n">
        <v>9.920526686303944</v>
      </c>
      <c r="H100" t="n">
        <v>-4.053715630075649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-30.22589746423059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-27.127735317223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-30.77558610237734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-29.89513720769266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-25.61595309392026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-14.05321050963849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-23.05482569027908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-17.04522462870693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-15.75036925992022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-14.01057029013079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-22.57030670971784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-6.667642836716436</v>
      </c>
      <c r="F150" t="n">
        <v>-7.087786140000185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7.453717926873282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-6.9797271381149</v>
      </c>
      <c r="E163" t="n">
        <v>-16.26556463482999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-30.2602829327897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-27.54543729155543</v>
      </c>
      <c r="D432" t="n">
        <v>29.66669406054341</v>
      </c>
      <c r="E432" t="n">
        <v>-26.27774964278422</v>
      </c>
      <c r="F432" t="n">
        <v>-21.16091488506291</v>
      </c>
      <c r="G432" t="n">
        <v>12.37657422673817</v>
      </c>
      <c r="H432" t="n">
        <v>4.76376270972696</v>
      </c>
      <c r="I432" t="n">
        <v>12.06879073984095</v>
      </c>
      <c r="J432" t="n">
        <v>8.635220692301338</v>
      </c>
      <c r="K432" t="n">
        <v>-5.637535904927448</v>
      </c>
    </row>
    <row r="433">
      <c r="A433" s="2" t="n">
        <v>46211</v>
      </c>
      <c r="B433" t="n">
        <v>17.37499698820177</v>
      </c>
      <c r="C433" t="n">
        <v>-29.54099236525775</v>
      </c>
      <c r="D433" t="n">
        <v>28.58099409218655</v>
      </c>
      <c r="E433" t="n">
        <v>-26.08177594824561</v>
      </c>
      <c r="F433" t="n">
        <v>-20.93365464509073</v>
      </c>
      <c r="G433" t="n">
        <v>13.03391868847703</v>
      </c>
      <c r="H433" t="n">
        <v>4.245233850552244</v>
      </c>
      <c r="I433" t="n">
        <v>11.89199952688951</v>
      </c>
      <c r="J433" t="n">
        <v>5.534923197473329</v>
      </c>
      <c r="K433" t="n">
        <v>-6.492809767219687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2026-07-08T07:53:45Z</dcterms:created>
  <dcterms:modified xsi:type="dcterms:W3CDTF">2026-07-08T07:53:46Z</dcterms:modified>
</cp:coreProperties>
</file>