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1056.644653320312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1032.3076171875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1263.802856445312</v>
      </c>
      <c r="I255" t="n">
        <v>1215.5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1397.099975585938</v>
      </c>
      <c r="C1117" t="n">
        <v>706.8499755859375</v>
      </c>
      <c r="D1117" t="n">
        <v>13304</v>
      </c>
      <c r="E1117" t="n">
        <v>4070.89990234375</v>
      </c>
      <c r="F1117" t="n">
        <v>289.3999938964844</v>
      </c>
      <c r="G1117" t="n">
        <v>3991.89990234375</v>
      </c>
      <c r="H1117" t="n">
        <v>3201.199951171875</v>
      </c>
      <c r="I1117" t="n">
        <v>2927.800048828125</v>
      </c>
    </row>
    <row r="1118">
      <c r="A1118" s="2" t="n">
        <v>46211</v>
      </c>
      <c r="B1118" t="n">
        <v>1370.699951171875</v>
      </c>
      <c r="C1118" t="n">
        <v>709.5499877929688</v>
      </c>
      <c r="D1118" t="n">
        <v>13206</v>
      </c>
      <c r="E1118" t="n">
        <v>4037.699951171875</v>
      </c>
      <c r="F1118" t="n">
        <v>295.0499877929688</v>
      </c>
      <c r="G1118" t="n">
        <v>3970.39990234375</v>
      </c>
      <c r="H1118" t="n">
        <v>3175</v>
      </c>
      <c r="I1118" t="n">
        <v>2961.60009765625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3.277576974109353</v>
      </c>
      <c r="C2" t="n">
        <v>2.937762999943949</v>
      </c>
      <c r="D2" t="n">
        <v>10.78859060402684</v>
      </c>
      <c r="E2" t="n">
        <v>-7.829804114594441</v>
      </c>
      <c r="F2" t="n">
        <v>11.5079293223979</v>
      </c>
      <c r="G2" t="n">
        <v>-4.175315057138008</v>
      </c>
      <c r="H2" t="n">
        <v>4.547126316656858</v>
      </c>
      <c r="I2" t="n">
        <v>-9.778833560298484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11.82698570367753</v>
      </c>
      <c r="C38" t="n">
        <v>6.902824894362691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2.053800654417315</v>
      </c>
      <c r="C39" t="n">
        <v>0.9265767892046028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0.8140302274335154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14.20060186811796</v>
      </c>
    </row>
    <row r="41">
      <c r="A41" s="2" t="n">
        <v>45046</v>
      </c>
      <c r="B41" t="n">
        <v>5.737152606437834</v>
      </c>
      <c r="C41" t="n">
        <v>27.7640532861724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-0.5236474823252513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2.610065816238127</v>
      </c>
      <c r="H42" t="n">
        <v>-8.735028819354518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-7.916600916454685</v>
      </c>
      <c r="I43" t="n">
        <v>6.815132559149428</v>
      </c>
    </row>
    <row r="44">
      <c r="A44" s="2" t="n">
        <v>44957</v>
      </c>
      <c r="B44" t="n">
        <v>-19.38482793661753</v>
      </c>
      <c r="C44" t="n">
        <v>-0.1681556699829279</v>
      </c>
      <c r="D44" t="n">
        <v>-31.32331433730216</v>
      </c>
      <c r="E44" t="n">
        <v>-13.92196500576037</v>
      </c>
      <c r="F44" t="n">
        <v>-16.10455204035165</v>
      </c>
      <c r="G44" t="n">
        <v>1.850597567897916</v>
      </c>
      <c r="H44" t="n">
        <v>10.37065631197804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-8.168104647862506</v>
      </c>
      <c r="E45" t="n">
        <v>1.074400695565769</v>
      </c>
      <c r="F45" t="n">
        <v>-9.118775115616018</v>
      </c>
      <c r="G45" t="n">
        <v>0.5277492054118316</v>
      </c>
      <c r="H45" t="n">
        <v>-4.319860265219222</v>
      </c>
      <c r="I45" t="n">
        <v>-8.174506334531761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-3.188501932280374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6.339712679904408</v>
      </c>
      <c r="I47" t="n">
        <v>7.598590765615576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17.5167024699395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-5.817476051342507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-2.351916376306618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2.029576353995188</v>
      </c>
      <c r="E53" t="n">
        <v>-1.476266032562323</v>
      </c>
      <c r="F53" t="n">
        <v>-12.81895827527856</v>
      </c>
      <c r="G53" t="n">
        <v>-4.146759712723691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-0.2188492699869427</v>
      </c>
      <c r="E54" t="n">
        <v>-7.764350626507688</v>
      </c>
      <c r="F54" t="n">
        <v>2.939344832041657</v>
      </c>
      <c r="G54" t="n">
        <v>-2.702628565158649</v>
      </c>
      <c r="H54" t="n">
        <v>1.985209731172666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3.277576974109353</v>
      </c>
      <c r="C2" t="n">
        <v>2.937762999943949</v>
      </c>
      <c r="D2" t="n">
        <v>10.78859060402684</v>
      </c>
      <c r="E2" t="n">
        <v>-7.829804114594441</v>
      </c>
      <c r="F2" t="n">
        <v>11.5079293223979</v>
      </c>
      <c r="G2" t="n">
        <v>-4.175315057138008</v>
      </c>
      <c r="H2" t="n">
        <v>4.547126316656858</v>
      </c>
      <c r="I2" t="n">
        <v>-9.778833560298484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59.13420107716478</v>
      </c>
      <c r="I3" t="n">
        <v>15.63853064595679</v>
      </c>
    </row>
    <row r="4">
      <c r="A4" s="2" t="n">
        <v>44936</v>
      </c>
      <c r="B4" t="n">
        <v>10.91701026557772</v>
      </c>
      <c r="C4" t="n">
        <v>48.61216221281766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58.23160207231348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10.37243838582089</v>
      </c>
      <c r="H8" t="n">
        <v>57.95831559486557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-11.56063860918459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63.35075073283629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64.25989892902079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26.19548700888732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-18.60153049885589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55.79747662928673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12.91231204120031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5.41906907383809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21.97924064891026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-16.49039348370752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12.2914531501245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41.33318091389202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34.25073640813547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41.39294591100988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40.28555185814955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47.57432337876115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46.4146855071929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38.55328513629998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63.60895040617103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-13.236678742695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44.55055075169921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152.6544766202149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47.65017620292083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23.20700336991732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37.62044051504498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42.67330698608649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-27.54543729155543</v>
      </c>
      <c r="C865" t="n">
        <v>-12.50506469780781</v>
      </c>
      <c r="D865" t="n">
        <v>-12.22105920713299</v>
      </c>
      <c r="E865" t="n">
        <v>-7.308909746069059</v>
      </c>
      <c r="F865" t="n">
        <v>11.41481959441169</v>
      </c>
      <c r="G865" t="n">
        <v>12.06879073984095</v>
      </c>
      <c r="H865" t="n">
        <v>3.020545001559594</v>
      </c>
      <c r="I865" t="n">
        <v>-52.87864472088807</v>
      </c>
    </row>
    <row r="866">
      <c r="A866" s="2" t="n">
        <v>46211</v>
      </c>
      <c r="B866" t="n">
        <v>-29.5358528783919</v>
      </c>
      <c r="C866" t="n">
        <v>-12.26248017743629</v>
      </c>
      <c r="D866" t="n">
        <v>-12.35321224895343</v>
      </c>
      <c r="E866" t="n">
        <v>-7.151567828838945</v>
      </c>
      <c r="F866" t="n">
        <v>13.11097599740183</v>
      </c>
      <c r="G866" t="n">
        <v>11.89763474342873</v>
      </c>
      <c r="H866" t="n">
        <v>1.881247960678945</v>
      </c>
      <c r="I866" t="n">
        <v>-52.0921277741883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2026-07-08T07:53:13Z</dcterms:created>
  <dcterms:modified xsi:type="dcterms:W3CDTF">2026-07-08T07:53:13Z</dcterms:modified>
</cp:coreProperties>
</file>