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16.63999938964844</v>
      </c>
      <c r="C1118" t="n">
        <v>22874.349609375</v>
      </c>
      <c r="D1118" t="n">
        <v>25246.150390625</v>
      </c>
      <c r="E1118" t="n">
        <v>13968.75</v>
      </c>
      <c r="F1118" t="n">
        <v>23256.650390625</v>
      </c>
      <c r="G1118" t="n">
        <v>62190.30078125</v>
      </c>
      <c r="H1118" t="n">
        <v>24216.44921875</v>
      </c>
      <c r="I1118" t="n">
        <v>17839.5</v>
      </c>
      <c r="J1118" t="n">
        <v>72128.3515625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1.278144130079539</v>
      </c>
      <c r="C2" t="n">
        <v>0.43952977320878</v>
      </c>
      <c r="D2" t="n">
        <v>1.326682024243242</v>
      </c>
      <c r="E2" t="n">
        <v>1.197890408853919</v>
      </c>
      <c r="F2" t="n">
        <v>1.134997251942949</v>
      </c>
      <c r="G2" t="n">
        <v>0.6353012611525877</v>
      </c>
      <c r="H2" t="n">
        <v>1.469466573436828</v>
      </c>
      <c r="I2" t="n">
        <v>1.390173311269938</v>
      </c>
      <c r="J2" t="n">
        <v>0.6964990178403019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1.278144130079539</v>
      </c>
      <c r="C2" t="n">
        <v>0.43952977320878</v>
      </c>
      <c r="D2" t="n">
        <v>1.326682024243242</v>
      </c>
      <c r="E2" t="n">
        <v>1.197890408853919</v>
      </c>
      <c r="F2" t="n">
        <v>1.134997251942949</v>
      </c>
      <c r="G2" t="n">
        <v>0.6353012611525877</v>
      </c>
      <c r="H2" t="n">
        <v>1.469466573436828</v>
      </c>
      <c r="I2" t="n">
        <v>1.390173311269938</v>
      </c>
      <c r="J2" t="n">
        <v>0.6964990178403019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0.6654488713469853</v>
      </c>
      <c r="C210" t="n">
        <v>4.081946601030606</v>
      </c>
      <c r="D210" t="n">
        <v>-2.910624194804445</v>
      </c>
      <c r="E210" t="n">
        <v>-1.549480677640214</v>
      </c>
      <c r="F210" t="n">
        <v>-1.127459035552636</v>
      </c>
      <c r="G210" t="n">
        <v>4.200593602476399</v>
      </c>
      <c r="H210" t="n">
        <v>-4.67954137892913</v>
      </c>
      <c r="I210" t="n">
        <v>5.80458325465989</v>
      </c>
      <c r="J210" t="n">
        <v>5.518913031974559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2026-07-08T07:53:05Z</dcterms:created>
  <dcterms:modified xsi:type="dcterms:W3CDTF">2026-07-08T07:53:05Z</dcterms:modified>
</cp:coreProperties>
</file>