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1693.284057617188</v>
      </c>
      <c r="D2" t="n">
        <v>704.0205688476562</v>
      </c>
      <c r="E2" t="n">
        <v>711.0423583984375</v>
      </c>
      <c r="F2" t="n">
        <v>735.5726928710938</v>
      </c>
      <c r="G2" t="n">
        <v>883.92431640625</v>
      </c>
      <c r="H2" t="n">
        <v>362.9258117675781</v>
      </c>
      <c r="I2" t="n">
        <v>74.69427490234375</v>
      </c>
      <c r="J2" t="n">
        <v>430.6630249023438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715.2066040039062</v>
      </c>
      <c r="F3" t="n">
        <v>743.4122314453125</v>
      </c>
      <c r="G3" t="n">
        <v>876.2700805664062</v>
      </c>
      <c r="H3" t="n">
        <v>368.5254821777344</v>
      </c>
      <c r="I3" t="n">
        <v>75.02881622314453</v>
      </c>
      <c r="J3" t="n">
        <v>442.2803039550781</v>
      </c>
      <c r="K3" t="n">
        <v>230.4849243164062</v>
      </c>
    </row>
    <row r="4">
      <c r="A4" s="2" t="n">
        <v>44566</v>
      </c>
      <c r="B4" t="n">
        <v>723.3197631835938</v>
      </c>
      <c r="C4" t="n">
        <v>1793.706665039062</v>
      </c>
      <c r="D4" t="n">
        <v>748.0194091796875</v>
      </c>
      <c r="E4" t="n">
        <v>732.1912841796875</v>
      </c>
      <c r="F4" t="n">
        <v>758.033203125</v>
      </c>
      <c r="G4" t="n">
        <v>875.8341064453125</v>
      </c>
      <c r="H4" t="n">
        <v>382.360595703125</v>
      </c>
      <c r="I4" t="n">
        <v>75.30252838134766</v>
      </c>
      <c r="J4" t="n">
        <v>450.4215087890625</v>
      </c>
      <c r="K4" t="n">
        <v>229.9054870605469</v>
      </c>
    </row>
    <row r="5">
      <c r="A5" s="2" t="n">
        <v>44567</v>
      </c>
      <c r="B5" t="n">
        <v>726.7029418945312</v>
      </c>
      <c r="C5" t="n">
        <v>1793.517211914062</v>
      </c>
      <c r="D5" t="n">
        <v>755.5719604492188</v>
      </c>
      <c r="E5" t="n">
        <v>720.4470825195312</v>
      </c>
      <c r="F5" t="n">
        <v>755.1475219726562</v>
      </c>
      <c r="G5" t="n">
        <v>893.0320434570312</v>
      </c>
      <c r="H5" t="n">
        <v>376.3431701660156</v>
      </c>
      <c r="I5" t="n">
        <v>75.51542663574219</v>
      </c>
      <c r="J5" t="n">
        <v>449.78125</v>
      </c>
      <c r="K5" t="n">
        <v>223.7430114746094</v>
      </c>
    </row>
    <row r="6">
      <c r="A6" s="2" t="n">
        <v>44568</v>
      </c>
      <c r="B6" t="n">
        <v>727.0014038085938</v>
      </c>
      <c r="C6" t="n">
        <v>1770.622680664062</v>
      </c>
      <c r="D6" t="n">
        <v>746.9028930664062</v>
      </c>
      <c r="E6" t="n">
        <v>725.5003662109375</v>
      </c>
      <c r="F6" t="n">
        <v>763.0352172851562</v>
      </c>
      <c r="G6" t="n">
        <v>893.5648803710938</v>
      </c>
      <c r="H6" t="n">
        <v>378.7998962402344</v>
      </c>
      <c r="I6" t="n">
        <v>75.30252838134766</v>
      </c>
      <c r="J6" t="n">
        <v>449.3695678710938</v>
      </c>
      <c r="K6" t="n">
        <v>223.5958862304688</v>
      </c>
    </row>
    <row r="7">
      <c r="A7" s="2" t="n">
        <v>44571</v>
      </c>
      <c r="B7" t="n">
        <v>739.141357421875</v>
      </c>
      <c r="C7" t="n">
        <v>1774.800903320312</v>
      </c>
      <c r="D7" t="n">
        <v>753.9190063476562</v>
      </c>
      <c r="E7" t="n">
        <v>729.5242919921875</v>
      </c>
      <c r="F7" t="n">
        <v>779.8685913085938</v>
      </c>
      <c r="G7" t="n">
        <v>892.2083740234375</v>
      </c>
      <c r="H7" t="n">
        <v>387.4927978515625</v>
      </c>
      <c r="I7" t="n">
        <v>76.54946136474609</v>
      </c>
      <c r="J7" t="n">
        <v>460.71240234375</v>
      </c>
      <c r="K7" t="n">
        <v>224.9571228027344</v>
      </c>
    </row>
    <row r="8">
      <c r="A8" s="2" t="n">
        <v>44572</v>
      </c>
      <c r="B8" t="n">
        <v>739.5892333984375</v>
      </c>
      <c r="C8" t="n">
        <v>1774.870483398438</v>
      </c>
      <c r="D8" t="n">
        <v>747.9266357421875</v>
      </c>
      <c r="E8" t="n">
        <v>732.6826171875</v>
      </c>
      <c r="F8" t="n">
        <v>779.7725219726562</v>
      </c>
      <c r="G8" t="n">
        <v>889.398681640625</v>
      </c>
      <c r="H8" t="n">
        <v>385.2747802734375</v>
      </c>
      <c r="I8" t="n">
        <v>76.45822143554688</v>
      </c>
      <c r="J8" t="n">
        <v>462.8163757324219</v>
      </c>
      <c r="K8" t="n">
        <v>225.0859069824219</v>
      </c>
    </row>
    <row r="9">
      <c r="A9" s="2" t="n">
        <v>44573</v>
      </c>
      <c r="B9" t="n">
        <v>743.17138671875</v>
      </c>
      <c r="C9" t="n">
        <v>1788.411743164062</v>
      </c>
      <c r="D9" t="n">
        <v>758.1317749023438</v>
      </c>
      <c r="E9" t="n">
        <v>728.3545532226562</v>
      </c>
      <c r="F9" t="n">
        <v>792.3734741210938</v>
      </c>
      <c r="G9" t="n">
        <v>912.2645874023438</v>
      </c>
      <c r="H9" t="n">
        <v>389.2135314941406</v>
      </c>
      <c r="I9" t="n">
        <v>76.51905059814453</v>
      </c>
      <c r="J9" t="n">
        <v>466.749755859375</v>
      </c>
      <c r="K9" t="n">
        <v>229.0684967041016</v>
      </c>
    </row>
    <row r="10">
      <c r="A10" s="2" t="n">
        <v>44574</v>
      </c>
      <c r="B10" t="n">
        <v>737.0517578125</v>
      </c>
      <c r="C10" t="n">
        <v>1817.299194335938</v>
      </c>
      <c r="D10" t="n">
        <v>761.4326171875</v>
      </c>
      <c r="E10" t="n">
        <v>714.94921875</v>
      </c>
      <c r="F10" t="n">
        <v>793.2872924804688</v>
      </c>
      <c r="G10" t="n">
        <v>898.2640991210938</v>
      </c>
      <c r="H10" t="n">
        <v>383.1960754394531</v>
      </c>
      <c r="I10" t="n">
        <v>77.46184539794922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1815.773681640625</v>
      </c>
      <c r="D11" t="n">
        <v>763.75830078125</v>
      </c>
      <c r="E11" t="n">
        <v>722.9737548828125</v>
      </c>
      <c r="F11" t="n">
        <v>788.766357421875</v>
      </c>
      <c r="G11" t="n">
        <v>891.4332885742188</v>
      </c>
      <c r="H11" t="n">
        <v>385.5533447265625</v>
      </c>
      <c r="I11" t="n">
        <v>77.40101623535156</v>
      </c>
      <c r="J11" t="n">
        <v>465.0117797851562</v>
      </c>
      <c r="K11" t="n">
        <v>228.1579132080078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765.7477416992188</v>
      </c>
      <c r="E12" t="n">
        <v>711.907958984375</v>
      </c>
      <c r="F12" t="n">
        <v>788.0929565429688</v>
      </c>
      <c r="G12" t="n">
        <v>891.8693237304688</v>
      </c>
      <c r="H12" t="n">
        <v>385.4041442871094</v>
      </c>
      <c r="I12" t="n">
        <v>77.21853637695312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721.6280517578125</v>
      </c>
      <c r="C13" t="n">
        <v>1810.174560546875</v>
      </c>
      <c r="D13" t="n">
        <v>755.1575317382812</v>
      </c>
      <c r="E13" t="n">
        <v>715.5341796875</v>
      </c>
      <c r="F13" t="n">
        <v>791.7481689453125</v>
      </c>
      <c r="G13" t="n">
        <v>871.6679077148438</v>
      </c>
      <c r="H13" t="n">
        <v>386.3390808105469</v>
      </c>
      <c r="I13" t="n">
        <v>75.45458221435547</v>
      </c>
      <c r="J13" t="n">
        <v>463.5938415527344</v>
      </c>
      <c r="K13" t="n">
        <v>221.4619903564453</v>
      </c>
    </row>
    <row r="14">
      <c r="A14" s="2" t="n">
        <v>44580</v>
      </c>
      <c r="B14" t="n">
        <v>726.0064086914062</v>
      </c>
      <c r="C14" t="n">
        <v>1802.571411132812</v>
      </c>
      <c r="D14" t="n">
        <v>738.3654174804688</v>
      </c>
      <c r="E14" t="n">
        <v>710.4807739257812</v>
      </c>
      <c r="F14" t="n">
        <v>777.800537109375</v>
      </c>
      <c r="G14" t="n">
        <v>865.4669189453125</v>
      </c>
      <c r="H14" t="n">
        <v>379.078369140625</v>
      </c>
      <c r="I14" t="n">
        <v>75.72829437255859</v>
      </c>
      <c r="J14" t="n">
        <v>471.8265991210938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706.0592041015625</v>
      </c>
      <c r="F15" t="n">
        <v>779.3876342773438</v>
      </c>
      <c r="G15" t="n">
        <v>849.9161987304688</v>
      </c>
      <c r="H15" t="n">
        <v>376.4824523925781</v>
      </c>
      <c r="I15" t="n">
        <v>76.03241729736328</v>
      </c>
      <c r="J15" t="n">
        <v>467.8017272949219</v>
      </c>
      <c r="K15" t="n">
        <v>224.5984039306641</v>
      </c>
    </row>
    <row r="16">
      <c r="A16" s="2" t="n">
        <v>44582</v>
      </c>
      <c r="B16" t="n">
        <v>708.9905395507812</v>
      </c>
      <c r="C16" t="n">
        <v>1628.858520507812</v>
      </c>
      <c r="D16" t="n">
        <v>719.0524291992188</v>
      </c>
      <c r="E16" t="n">
        <v>711.9547119140625</v>
      </c>
      <c r="F16" t="n">
        <v>773.856689453125</v>
      </c>
      <c r="G16" t="n">
        <v>827.53466796875</v>
      </c>
      <c r="H16" t="n">
        <v>376.711181640625</v>
      </c>
      <c r="I16" t="n">
        <v>73.50815582275391</v>
      </c>
      <c r="J16" t="n">
        <v>459.8434448242188</v>
      </c>
      <c r="K16" t="n">
        <v>220.4686431884766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675.9508056640625</v>
      </c>
      <c r="E17" t="n">
        <v>695.6017456054688</v>
      </c>
      <c r="F17" t="n">
        <v>768.0372314453125</v>
      </c>
      <c r="G17" t="n">
        <v>824.7732543945312</v>
      </c>
      <c r="H17" t="n">
        <v>364.2088623046875</v>
      </c>
      <c r="I17" t="n">
        <v>71.44008636474609</v>
      </c>
      <c r="J17" t="n">
        <v>452.0223693847656</v>
      </c>
      <c r="K17" t="n">
        <v>212.39306640625</v>
      </c>
    </row>
    <row r="18">
      <c r="A18" s="2" t="n">
        <v>44586</v>
      </c>
      <c r="B18" t="n">
        <v>748.4951782226562</v>
      </c>
      <c r="C18" t="n">
        <v>1548.463623046875</v>
      </c>
      <c r="D18" t="n">
        <v>679.0712890625</v>
      </c>
      <c r="E18" t="n">
        <v>696.2567138671875</v>
      </c>
      <c r="F18" t="n">
        <v>771.115234375</v>
      </c>
      <c r="G18" t="n">
        <v>856.7467651367188</v>
      </c>
      <c r="H18" t="n">
        <v>368.9332580566406</v>
      </c>
      <c r="I18" t="n">
        <v>71.92668914794922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1531.601928710938</v>
      </c>
      <c r="D19" t="n">
        <v>666.7112426757812</v>
      </c>
      <c r="E19" t="n">
        <v>690.127197265625</v>
      </c>
      <c r="F19" t="n">
        <v>764.3819580078125</v>
      </c>
      <c r="G19" t="n">
        <v>860.47705078125</v>
      </c>
      <c r="H19" t="n">
        <v>375.8160400390625</v>
      </c>
      <c r="I19" t="n">
        <v>72.35247802734375</v>
      </c>
      <c r="J19" t="n">
        <v>483.8555908203125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669.6610107421875</v>
      </c>
      <c r="E20" t="n">
        <v>684.65283203125</v>
      </c>
      <c r="F20" t="n">
        <v>751.3961181640625</v>
      </c>
      <c r="G20" t="n">
        <v>875.446533203125</v>
      </c>
      <c r="H20" t="n">
        <v>377.6162719726562</v>
      </c>
      <c r="I20" t="n">
        <v>72.47412872314453</v>
      </c>
      <c r="J20" t="n">
        <v>478.8244323730469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1564.477783203125</v>
      </c>
      <c r="D21" t="n">
        <v>682.630615234375</v>
      </c>
      <c r="E21" t="n">
        <v>695.1572265625</v>
      </c>
      <c r="F21" t="n">
        <v>758.7547607421875</v>
      </c>
      <c r="G21" t="n">
        <v>844.9747314453125</v>
      </c>
      <c r="H21" t="n">
        <v>369.4504699707031</v>
      </c>
      <c r="I21" t="n">
        <v>74.02518463134766</v>
      </c>
      <c r="J21" t="n">
        <v>492.4084167480469</v>
      </c>
      <c r="K21" t="n">
        <v>225.9688415527344</v>
      </c>
    </row>
    <row r="22">
      <c r="A22" s="2" t="n">
        <v>44593</v>
      </c>
      <c r="B22" t="n">
        <v>778.048828125</v>
      </c>
      <c r="C22" t="n">
        <v>1585.8466796875</v>
      </c>
      <c r="D22" t="n">
        <v>684.0299682617188</v>
      </c>
      <c r="E22" t="n">
        <v>700.4443359375</v>
      </c>
      <c r="F22" t="n">
        <v>779.435791015625</v>
      </c>
      <c r="G22" t="n">
        <v>893.6133422851562</v>
      </c>
      <c r="H22" t="n">
        <v>374.4334716796875</v>
      </c>
      <c r="I22" t="n">
        <v>74.20764923095703</v>
      </c>
      <c r="J22" t="n">
        <v>486.9199523925781</v>
      </c>
      <c r="K22" t="n">
        <v>235.5068664550781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706.7363891601562</v>
      </c>
      <c r="E23" t="n">
        <v>716.446533203125</v>
      </c>
      <c r="F23" t="n">
        <v>782.75439453125</v>
      </c>
      <c r="G23" t="n">
        <v>945.0133056640625</v>
      </c>
      <c r="H23" t="n">
        <v>386.4285888671875</v>
      </c>
      <c r="I23" t="n">
        <v>74.84632110595703</v>
      </c>
      <c r="J23" t="n">
        <v>493.780517578125</v>
      </c>
      <c r="K23" t="n">
        <v>236.1598968505859</v>
      </c>
    </row>
    <row r="24">
      <c r="A24" s="2" t="n">
        <v>44595</v>
      </c>
      <c r="B24" t="n">
        <v>795.61181640625</v>
      </c>
      <c r="C24" t="n">
        <v>1630.144775390625</v>
      </c>
      <c r="D24" t="n">
        <v>693.3963012695312</v>
      </c>
      <c r="E24" t="n">
        <v>709.0302734375</v>
      </c>
      <c r="F24" t="n">
        <v>778.1372680664062</v>
      </c>
      <c r="G24" t="n">
        <v>928.5419921875</v>
      </c>
      <c r="H24" t="n">
        <v>379.7546997070312</v>
      </c>
      <c r="I24" t="n">
        <v>74.14682769775391</v>
      </c>
      <c r="J24" t="n">
        <v>494.054931640625</v>
      </c>
      <c r="K24" t="n">
        <v>232.3704528808594</v>
      </c>
    </row>
    <row r="25">
      <c r="A25" s="2" t="n">
        <v>44596</v>
      </c>
      <c r="B25" t="n">
        <v>794.6168212890625</v>
      </c>
      <c r="C25" t="n">
        <v>1615.950439453125</v>
      </c>
      <c r="D25" t="n">
        <v>698.0526123046875</v>
      </c>
      <c r="E25" t="n">
        <v>713.07763671875</v>
      </c>
      <c r="F25" t="n">
        <v>774.3857421875</v>
      </c>
      <c r="G25" t="n">
        <v>926.3135375976562</v>
      </c>
      <c r="H25" t="n">
        <v>374.8114624023438</v>
      </c>
      <c r="I25" t="n">
        <v>72.93029022216797</v>
      </c>
      <c r="J25" t="n">
        <v>485.0904235839844</v>
      </c>
      <c r="K25" t="n">
        <v>226.8518218994141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675.8386840820312</v>
      </c>
      <c r="E26" t="n">
        <v>686.945556640625</v>
      </c>
      <c r="F26" t="n">
        <v>756.4461669921875</v>
      </c>
      <c r="G26" t="n">
        <v>904.0289306640625</v>
      </c>
      <c r="H26" t="n">
        <v>363.7214660644531</v>
      </c>
      <c r="I26" t="n">
        <v>72.99113464355469</v>
      </c>
      <c r="J26" t="n">
        <v>487.7890014648438</v>
      </c>
      <c r="K26" t="n">
        <v>224.2029113769531</v>
      </c>
    </row>
    <row r="27">
      <c r="A27" s="2" t="n">
        <v>44600</v>
      </c>
      <c r="B27" t="n">
        <v>794.6168212890625</v>
      </c>
      <c r="C27" t="n">
        <v>1594.352416992188</v>
      </c>
      <c r="D27" t="n">
        <v>687.969482421875</v>
      </c>
      <c r="E27" t="n">
        <v>683.9976806640625</v>
      </c>
      <c r="F27" t="n">
        <v>762.3137817382812</v>
      </c>
      <c r="G27" t="n">
        <v>908.5343017578125</v>
      </c>
      <c r="H27" t="n">
        <v>361.6029357910156</v>
      </c>
      <c r="I27" t="n">
        <v>71.83542633056641</v>
      </c>
      <c r="J27" t="n">
        <v>486.0509033203125</v>
      </c>
      <c r="K27" t="n">
        <v>228.1487274169922</v>
      </c>
    </row>
    <row r="28">
      <c r="A28" s="2" t="n">
        <v>44601</v>
      </c>
      <c r="B28" t="n">
        <v>799.890625</v>
      </c>
      <c r="C28" t="n">
        <v>1621.140625</v>
      </c>
      <c r="D28" t="n">
        <v>694.0496215820312</v>
      </c>
      <c r="E28" t="n">
        <v>700.7251586914062</v>
      </c>
      <c r="F28" t="n">
        <v>772.221435546875</v>
      </c>
      <c r="G28" t="n">
        <v>937.068359375</v>
      </c>
      <c r="H28" t="n">
        <v>365.0244140625</v>
      </c>
      <c r="I28" t="n">
        <v>73.17362976074219</v>
      </c>
      <c r="J28" t="n">
        <v>489.6184387207031</v>
      </c>
      <c r="K28" t="n">
        <v>229.0500793457031</v>
      </c>
    </row>
    <row r="29">
      <c r="A29" s="2" t="n">
        <v>44602</v>
      </c>
      <c r="B29" t="n">
        <v>805.811279296875</v>
      </c>
      <c r="C29" t="n">
        <v>1634.681884765625</v>
      </c>
      <c r="D29" t="n">
        <v>695.9657592773438</v>
      </c>
      <c r="E29" t="n">
        <v>713.5923461914062</v>
      </c>
      <c r="F29" t="n">
        <v>774.818603515625</v>
      </c>
      <c r="G29" t="n">
        <v>942.1065673828125</v>
      </c>
      <c r="H29" t="n">
        <v>371.4297485351562</v>
      </c>
      <c r="I29" t="n">
        <v>74.90714263916016</v>
      </c>
      <c r="J29" t="n">
        <v>494.4666442871094</v>
      </c>
      <c r="K29" t="n">
        <v>232.8119506835938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683.7373657226562</v>
      </c>
      <c r="E30" t="n">
        <v>710.6680297851562</v>
      </c>
      <c r="F30" t="n">
        <v>760.6785278320312</v>
      </c>
      <c r="G30" t="n">
        <v>951.8441162109375</v>
      </c>
      <c r="H30" t="n">
        <v>363.6816711425781</v>
      </c>
      <c r="I30" t="n">
        <v>73.78186798095703</v>
      </c>
      <c r="J30" t="n">
        <v>484.4501342773438</v>
      </c>
      <c r="K30" t="n">
        <v>227.2841644287109</v>
      </c>
    </row>
    <row r="31">
      <c r="A31" s="2" t="n">
        <v>44606</v>
      </c>
      <c r="B31" t="n">
        <v>769.5408935546875</v>
      </c>
      <c r="C31" t="n">
        <v>1562.942016601562</v>
      </c>
      <c r="D31" t="n">
        <v>661.7330932617188</v>
      </c>
      <c r="E31" t="n">
        <v>689.5423583984375</v>
      </c>
      <c r="F31" t="n">
        <v>724.99169921875</v>
      </c>
      <c r="G31" t="n">
        <v>912.31298828125</v>
      </c>
      <c r="H31" t="n">
        <v>347.4893493652344</v>
      </c>
      <c r="I31" t="n">
        <v>71.28800201416016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1632.852172851562</v>
      </c>
      <c r="D32" t="n">
        <v>696.458251953125</v>
      </c>
      <c r="E32" t="n">
        <v>710.1766357421875</v>
      </c>
      <c r="F32" t="n">
        <v>746.4903564453125</v>
      </c>
      <c r="G32" t="n">
        <v>939.5390014648438</v>
      </c>
      <c r="H32" t="n">
        <v>360.6679992675781</v>
      </c>
      <c r="I32" t="n">
        <v>72.83906555175781</v>
      </c>
      <c r="J32" t="n">
        <v>480.0593566894531</v>
      </c>
      <c r="K32" t="n">
        <v>222.2162170410156</v>
      </c>
    </row>
    <row r="33">
      <c r="A33" s="2" t="n">
        <v>44608</v>
      </c>
      <c r="B33" t="n">
        <v>793.1242065429688</v>
      </c>
      <c r="C33" t="n">
        <v>1622.601318359375</v>
      </c>
      <c r="D33" t="n">
        <v>689.2957763671875</v>
      </c>
      <c r="E33" t="n">
        <v>709.2174682617188</v>
      </c>
      <c r="F33" t="n">
        <v>734.9474487304688</v>
      </c>
      <c r="G33" t="n">
        <v>938.2794799804688</v>
      </c>
      <c r="H33" t="n">
        <v>364.039794921875</v>
      </c>
      <c r="I33" t="n">
        <v>73.35609436035156</v>
      </c>
      <c r="J33" t="n">
        <v>472.64990234375</v>
      </c>
      <c r="K33" t="n">
        <v>224.5340423583984</v>
      </c>
    </row>
    <row r="34">
      <c r="A34" s="2" t="n">
        <v>44609</v>
      </c>
      <c r="B34" t="n">
        <v>778.9443359375</v>
      </c>
      <c r="C34" t="n">
        <v>1613.50244140625</v>
      </c>
      <c r="D34" t="n">
        <v>690.6463012695312</v>
      </c>
      <c r="E34" t="n">
        <v>704.889404296875</v>
      </c>
      <c r="F34" t="n">
        <v>721.769287109375</v>
      </c>
      <c r="G34" t="n">
        <v>926.0713500976562</v>
      </c>
      <c r="H34" t="n">
        <v>361.5034484863281</v>
      </c>
      <c r="I34" t="n">
        <v>72.38287353515625</v>
      </c>
      <c r="J34" t="n">
        <v>469.2196350097656</v>
      </c>
      <c r="K34" t="n">
        <v>234.9918212890625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685.5414428710938</v>
      </c>
      <c r="E35" t="n">
        <v>707.6265869140625</v>
      </c>
      <c r="F35" t="n">
        <v>720.3745727539062</v>
      </c>
      <c r="G35" t="n">
        <v>925.6353149414062</v>
      </c>
      <c r="H35" t="n">
        <v>363.3435668945312</v>
      </c>
      <c r="I35" t="n">
        <v>71.98751068115234</v>
      </c>
      <c r="J35" t="n">
        <v>471.3692016601562</v>
      </c>
      <c r="K35" t="n">
        <v>231.4322814941406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683.2254638671875</v>
      </c>
      <c r="E36" t="n">
        <v>712.1886596679688</v>
      </c>
      <c r="F36" t="n">
        <v>725.7130737304688</v>
      </c>
      <c r="G36" t="n">
        <v>922.8256225585938</v>
      </c>
      <c r="H36" t="n">
        <v>363.4529724121094</v>
      </c>
      <c r="I36" t="n">
        <v>72.07875061035156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775.3123168945312</v>
      </c>
      <c r="C37" t="n">
        <v>1614.3251953125</v>
      </c>
      <c r="D37" t="n">
        <v>683.7130126953125</v>
      </c>
      <c r="E37" t="n">
        <v>706.8546142578125</v>
      </c>
      <c r="F37" t="n">
        <v>722.68310546875</v>
      </c>
      <c r="G37" t="n">
        <v>909.8907470703125</v>
      </c>
      <c r="H37" t="n">
        <v>366.3671875</v>
      </c>
      <c r="I37" t="n">
        <v>71.28800201416016</v>
      </c>
      <c r="J37" t="n">
        <v>455.9100341796875</v>
      </c>
      <c r="K37" t="n">
        <v>221.5171661376953</v>
      </c>
    </row>
    <row r="38">
      <c r="A38" s="2" t="n">
        <v>44615</v>
      </c>
      <c r="B38" t="n">
        <v>773.3720092773438</v>
      </c>
      <c r="C38" t="n">
        <v>1608.756103515625</v>
      </c>
      <c r="D38" t="n">
        <v>686.9505004882812</v>
      </c>
      <c r="E38" t="n">
        <v>702.2692260742188</v>
      </c>
      <c r="F38" t="n">
        <v>716.2383422851562</v>
      </c>
      <c r="G38" t="n">
        <v>921.1300048828125</v>
      </c>
      <c r="H38" t="n">
        <v>375.1894226074219</v>
      </c>
      <c r="I38" t="n">
        <v>72.04833984375</v>
      </c>
      <c r="J38" t="n">
        <v>456.1844787597656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646.3110961914062</v>
      </c>
      <c r="E39" t="n">
        <v>664.1354370117188</v>
      </c>
      <c r="F39" t="n">
        <v>680.455322265625</v>
      </c>
      <c r="G39" t="n">
        <v>848.4144287109375</v>
      </c>
      <c r="H39" t="n">
        <v>357.0376281738281</v>
      </c>
      <c r="I39" t="n">
        <v>67.85134124755859</v>
      </c>
      <c r="J39" t="n">
        <v>432.3552551269531</v>
      </c>
      <c r="K39" t="n">
        <v>196.5730438232422</v>
      </c>
    </row>
    <row r="40">
      <c r="A40" s="2" t="n">
        <v>44617</v>
      </c>
      <c r="B40" t="n">
        <v>754.3162231445312</v>
      </c>
      <c r="C40" t="n">
        <v>1572.714233398438</v>
      </c>
      <c r="D40" t="n">
        <v>679.622314453125</v>
      </c>
      <c r="E40" t="n">
        <v>681.3073120117188</v>
      </c>
      <c r="F40" t="n">
        <v>702.2425537109375</v>
      </c>
      <c r="G40" t="n">
        <v>898.215576171875</v>
      </c>
      <c r="H40" t="n">
        <v>369.341064453125</v>
      </c>
      <c r="I40" t="n">
        <v>69.715576171875</v>
      </c>
      <c r="J40" t="n">
        <v>441.7771606445312</v>
      </c>
      <c r="K40" t="n">
        <v>207.4079132080078</v>
      </c>
    </row>
    <row r="41">
      <c r="A41" s="2" t="n">
        <v>44620</v>
      </c>
      <c r="B41" t="n">
        <v>738.7432861328125</v>
      </c>
      <c r="C41" t="n">
        <v>1596.685546875</v>
      </c>
      <c r="D41" t="n">
        <v>682.8304443359375</v>
      </c>
      <c r="E41" t="n">
        <v>667.3406372070312</v>
      </c>
      <c r="F41" t="n">
        <v>714.41064453125</v>
      </c>
      <c r="G41" t="n">
        <v>892.0631103515625</v>
      </c>
      <c r="H41" t="n">
        <v>366.5660705566406</v>
      </c>
      <c r="I41" t="n">
        <v>70.61553192138672</v>
      </c>
      <c r="J41" t="n">
        <v>442.0058898925781</v>
      </c>
      <c r="K41" t="n">
        <v>206.8008880615234</v>
      </c>
    </row>
    <row r="42">
      <c r="A42" s="2" t="n">
        <v>44622</v>
      </c>
      <c r="B42" t="n">
        <v>746.5546264648438</v>
      </c>
      <c r="C42" t="n">
        <v>1600.719116210938</v>
      </c>
      <c r="D42" t="n">
        <v>666.1798095703125</v>
      </c>
      <c r="E42" t="n">
        <v>643.0098876953125</v>
      </c>
      <c r="F42" t="n">
        <v>687.6213989257812</v>
      </c>
      <c r="G42" t="n">
        <v>878.1593627929688</v>
      </c>
      <c r="H42" t="n">
        <v>359.2556762695312</v>
      </c>
      <c r="I42" t="n">
        <v>70.42267608642578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734.0167846679688</v>
      </c>
      <c r="C43" t="n">
        <v>1565.928833007812</v>
      </c>
      <c r="D43" t="n">
        <v>658.0665283203125</v>
      </c>
      <c r="E43" t="n">
        <v>641.4891357421875</v>
      </c>
      <c r="F43" t="n">
        <v>671.7017822265625</v>
      </c>
      <c r="G43" t="n">
        <v>883.8759765625</v>
      </c>
      <c r="H43" t="n">
        <v>356.5204772949219</v>
      </c>
      <c r="I43" t="n">
        <v>70.71196746826172</v>
      </c>
      <c r="J43" t="n">
        <v>427.5528259277344</v>
      </c>
      <c r="K43" t="n">
        <v>203.3517303466797</v>
      </c>
    </row>
    <row r="44">
      <c r="A44" s="2" t="n">
        <v>44624</v>
      </c>
      <c r="B44" t="n">
        <v>711.4783325195312</v>
      </c>
      <c r="C44" t="n">
        <v>1528.944213867188</v>
      </c>
      <c r="D44" t="n">
        <v>637.54443359375</v>
      </c>
      <c r="E44" t="n">
        <v>639.3836059570312</v>
      </c>
      <c r="F44" t="n">
        <v>661.8422241210938</v>
      </c>
      <c r="G44" t="n">
        <v>873.847900390625</v>
      </c>
      <c r="H44" t="n">
        <v>348.5436096191406</v>
      </c>
      <c r="I44" t="n">
        <v>70.10126495361328</v>
      </c>
      <c r="J44" t="n">
        <v>422.5675048828125</v>
      </c>
      <c r="K44" t="n">
        <v>200.3533172607422</v>
      </c>
    </row>
    <row r="45">
      <c r="A45" s="2" t="n">
        <v>44627</v>
      </c>
      <c r="B45" t="n">
        <v>664.2620239257812</v>
      </c>
      <c r="C45" t="n">
        <v>1433.218383789062</v>
      </c>
      <c r="D45" t="n">
        <v>597.2803955078125</v>
      </c>
      <c r="E45" t="n">
        <v>619.8722534179688</v>
      </c>
      <c r="F45" t="n">
        <v>628.8487548828125</v>
      </c>
      <c r="G45" t="n">
        <v>808.4473266601562</v>
      </c>
      <c r="H45" t="n">
        <v>340.5369567871094</v>
      </c>
      <c r="I45" t="n">
        <v>68.140625</v>
      </c>
      <c r="J45" t="n">
        <v>402.7632141113281</v>
      </c>
      <c r="K45" t="n">
        <v>187.8720245361328</v>
      </c>
    </row>
    <row r="46">
      <c r="A46" s="2" t="n">
        <v>44628</v>
      </c>
      <c r="B46" t="n">
        <v>667.0980834960938</v>
      </c>
      <c r="C46" t="n">
        <v>1440.946166992188</v>
      </c>
      <c r="D46" t="n">
        <v>600.8739013671875</v>
      </c>
      <c r="E46" t="n">
        <v>621.2760009765625</v>
      </c>
      <c r="F46" t="n">
        <v>639.6702270507812</v>
      </c>
      <c r="G46" t="n">
        <v>814.5513916015625</v>
      </c>
      <c r="H46" t="n">
        <v>342.764892578125</v>
      </c>
      <c r="I46" t="n">
        <v>69.74773406982422</v>
      </c>
      <c r="J46" t="n">
        <v>402.7632141113281</v>
      </c>
      <c r="K46" t="n">
        <v>191.6063232421875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631.1669311523438</v>
      </c>
      <c r="E47" t="n">
        <v>641.5592651367188</v>
      </c>
      <c r="F47" t="n">
        <v>642.0269775390625</v>
      </c>
      <c r="G47" t="n">
        <v>848.1235961914062</v>
      </c>
      <c r="H47" t="n">
        <v>345.9477233886719</v>
      </c>
      <c r="I47" t="n">
        <v>71.32265472412109</v>
      </c>
      <c r="J47" t="n">
        <v>413.1913452148438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1542.3310546875</v>
      </c>
      <c r="D48" t="n">
        <v>642.1277465820312</v>
      </c>
      <c r="E48" t="n">
        <v>651.6425170898438</v>
      </c>
      <c r="F48" t="n">
        <v>650.8284301757812</v>
      </c>
      <c r="G48" t="n">
        <v>876.1731567382812</v>
      </c>
      <c r="H48" t="n">
        <v>348.9812927246094</v>
      </c>
      <c r="I48" t="n">
        <v>71.64408111572266</v>
      </c>
      <c r="J48" t="n">
        <v>428.7420349121094</v>
      </c>
      <c r="K48" t="n">
        <v>198.578125</v>
      </c>
    </row>
    <row r="49">
      <c r="A49" s="2" t="n">
        <v>44631</v>
      </c>
      <c r="B49" t="n">
        <v>687.4471435546875</v>
      </c>
      <c r="C49" t="n">
        <v>1552.457275390625</v>
      </c>
      <c r="D49" t="n">
        <v>646.3305053710938</v>
      </c>
      <c r="E49" t="n">
        <v>653.5609741210938</v>
      </c>
      <c r="F49" t="n">
        <v>652.0789794921875</v>
      </c>
      <c r="G49" t="n">
        <v>873.7025756835938</v>
      </c>
      <c r="H49" t="n">
        <v>350.7019653320312</v>
      </c>
      <c r="I49" t="n">
        <v>72.28693389892578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649.9825439453125</v>
      </c>
      <c r="E50" t="n">
        <v>674.9673461914062</v>
      </c>
      <c r="F50" t="n">
        <v>669.6338500976562</v>
      </c>
      <c r="G50" t="n">
        <v>879.3705444335938</v>
      </c>
      <c r="H50" t="n">
        <v>355.82421875</v>
      </c>
      <c r="I50" t="n">
        <v>71.96549224853516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694.7113647460938</v>
      </c>
      <c r="C51" t="n">
        <v>1566.407104492188</v>
      </c>
      <c r="D51" t="n">
        <v>650.08984375</v>
      </c>
      <c r="E51" t="n">
        <v>666.287841796875</v>
      </c>
      <c r="F51" t="n">
        <v>670.7880249023438</v>
      </c>
      <c r="G51" t="n">
        <v>868.76123046875</v>
      </c>
      <c r="H51" t="n">
        <v>344.8834533691406</v>
      </c>
      <c r="I51" t="n">
        <v>71.25836181640625</v>
      </c>
      <c r="J51" t="n">
        <v>444.4299621582031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1607.883422851562</v>
      </c>
      <c r="D52" t="n">
        <v>667.0623168945312</v>
      </c>
      <c r="E52" t="n">
        <v>677.5875854492188</v>
      </c>
      <c r="F52" t="n">
        <v>681.0323486328125</v>
      </c>
      <c r="G52" t="n">
        <v>899.765869140625</v>
      </c>
      <c r="H52" t="n">
        <v>350.2046508789062</v>
      </c>
      <c r="I52" t="n">
        <v>72.28693389892578</v>
      </c>
      <c r="J52" t="n">
        <v>450.7417297363281</v>
      </c>
      <c r="K52" t="n">
        <v>206.3910522460938</v>
      </c>
    </row>
    <row r="53">
      <c r="A53" s="2" t="n">
        <v>44637</v>
      </c>
      <c r="B53" t="n">
        <v>735.6088256835938</v>
      </c>
      <c r="C53" t="n">
        <v>1632.408203125</v>
      </c>
      <c r="D53" t="n">
        <v>682.0601806640625</v>
      </c>
      <c r="E53" t="n">
        <v>692.5134887695312</v>
      </c>
      <c r="F53" t="n">
        <v>692.6715087890625</v>
      </c>
      <c r="G53" t="n">
        <v>903.4476318359375</v>
      </c>
      <c r="H53" t="n">
        <v>362.0406188964844</v>
      </c>
      <c r="I53" t="n">
        <v>74.79396820068359</v>
      </c>
      <c r="J53" t="n">
        <v>459.1116638183594</v>
      </c>
      <c r="K53" t="n">
        <v>210.1208038330078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669.96826171875</v>
      </c>
      <c r="E54" t="n">
        <v>695.5314331054688</v>
      </c>
      <c r="F54" t="n">
        <v>683.6776123046875</v>
      </c>
      <c r="G54" t="n">
        <v>884.9901733398438</v>
      </c>
      <c r="H54" t="n">
        <v>353.5067749023438</v>
      </c>
      <c r="I54" t="n">
        <v>74.151123046875</v>
      </c>
      <c r="J54" t="n">
        <v>448.7750244140625</v>
      </c>
      <c r="K54" t="n">
        <v>202.0939483642578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681.2214965820312</v>
      </c>
      <c r="E55" t="n">
        <v>699.11083984375</v>
      </c>
      <c r="F55" t="n">
        <v>690.8438720703125</v>
      </c>
      <c r="G55" t="n">
        <v>898.8453979492188</v>
      </c>
      <c r="H55" t="n">
        <v>359.6236877441406</v>
      </c>
      <c r="I55" t="n">
        <v>74.85825347900391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1636.052978515625</v>
      </c>
      <c r="D56" t="n">
        <v>683.0742797851562</v>
      </c>
      <c r="E56" t="n">
        <v>692.1392211914062</v>
      </c>
      <c r="F56" t="n">
        <v>690.9400634765625</v>
      </c>
      <c r="G56" t="n">
        <v>902.3817749023438</v>
      </c>
      <c r="H56" t="n">
        <v>352.0447082519531</v>
      </c>
      <c r="I56" t="n">
        <v>74.56898498535156</v>
      </c>
      <c r="J56" t="n">
        <v>448.8207397460938</v>
      </c>
      <c r="K56" t="n">
        <v>203.9169769287109</v>
      </c>
    </row>
    <row r="57">
      <c r="A57" s="2" t="n">
        <v>44644</v>
      </c>
      <c r="B57" t="n">
        <v>718.6925659179688</v>
      </c>
      <c r="C57" t="n">
        <v>1633.196044921875</v>
      </c>
      <c r="D57" t="n">
        <v>682.3673095703125</v>
      </c>
      <c r="E57" t="n">
        <v>675.0140991210938</v>
      </c>
      <c r="F57" t="n">
        <v>677.3770751953125</v>
      </c>
      <c r="G57" t="n">
        <v>896.0355834960938</v>
      </c>
      <c r="H57" t="n">
        <v>340.9845275878906</v>
      </c>
      <c r="I57" t="n">
        <v>74.72968292236328</v>
      </c>
      <c r="J57" t="n">
        <v>445.5733642578125</v>
      </c>
      <c r="K57" t="n">
        <v>203.2100830078125</v>
      </c>
    </row>
    <row r="58">
      <c r="A58" s="2" t="n">
        <v>44645</v>
      </c>
      <c r="B58" t="n">
        <v>717.6975708007812</v>
      </c>
      <c r="C58" t="n">
        <v>1628.6689453125</v>
      </c>
      <c r="D58" t="n">
        <v>680.0220336914062</v>
      </c>
      <c r="E58" t="n">
        <v>669.5162353515625</v>
      </c>
      <c r="F58" t="n">
        <v>672.6156616210938</v>
      </c>
      <c r="G58" t="n">
        <v>897.4405517578125</v>
      </c>
      <c r="H58" t="n">
        <v>342.5958557128906</v>
      </c>
      <c r="I58" t="n">
        <v>73.89400482177734</v>
      </c>
      <c r="J58" t="n">
        <v>448.8665161132812</v>
      </c>
      <c r="K58" t="n">
        <v>205.1819152832031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682.7427368164062</v>
      </c>
      <c r="E59" t="n">
        <v>670.4053344726562</v>
      </c>
      <c r="F59" t="n">
        <v>683.2928466796875</v>
      </c>
      <c r="G59" t="n">
        <v>906.063720703125</v>
      </c>
      <c r="H59" t="n">
        <v>343.1826782226562</v>
      </c>
      <c r="I59" t="n">
        <v>73.15473937988281</v>
      </c>
      <c r="J59" t="n">
        <v>455.0867614746094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686.4434814453125</v>
      </c>
      <c r="E60" t="n">
        <v>679.2953491210938</v>
      </c>
      <c r="F60" t="n">
        <v>688.0543823242188</v>
      </c>
      <c r="G60" t="n">
        <v>900.2503051757812</v>
      </c>
      <c r="H60" t="n">
        <v>344.1375122070312</v>
      </c>
      <c r="I60" t="n">
        <v>72.15834808349609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1708.001953125</v>
      </c>
      <c r="D61" t="n">
        <v>707.1654052734375</v>
      </c>
      <c r="E61" t="n">
        <v>691.0630493164062</v>
      </c>
      <c r="F61" t="n">
        <v>703.0601806640625</v>
      </c>
      <c r="G61" t="n">
        <v>897.4889526367188</v>
      </c>
      <c r="H61" t="n">
        <v>350.7218017578125</v>
      </c>
      <c r="I61" t="n">
        <v>72.54404449462891</v>
      </c>
      <c r="J61" t="n">
        <v>452.1595458984375</v>
      </c>
      <c r="K61" t="n">
        <v>209.1720886230469</v>
      </c>
    </row>
    <row r="62">
      <c r="A62" s="2" t="n">
        <v>44651</v>
      </c>
      <c r="B62" t="n">
        <v>757.4010620117188</v>
      </c>
      <c r="C62" t="n">
        <v>1701.176635742188</v>
      </c>
      <c r="D62" t="n">
        <v>707.9552612304688</v>
      </c>
      <c r="E62" t="n">
        <v>687.974853515625</v>
      </c>
      <c r="F62" t="n">
        <v>702.4829711914062</v>
      </c>
      <c r="G62" t="n">
        <v>906.3058471679688</v>
      </c>
      <c r="H62" t="n">
        <v>348.8818054199219</v>
      </c>
      <c r="I62" t="n">
        <v>72.38333892822266</v>
      </c>
      <c r="J62" t="n">
        <v>451.4734802246094</v>
      </c>
      <c r="K62" t="n">
        <v>211.1067199707031</v>
      </c>
    </row>
    <row r="63">
      <c r="A63" s="2" t="n">
        <v>44652</v>
      </c>
      <c r="B63" t="n">
        <v>770.7350463867188</v>
      </c>
      <c r="C63" t="n">
        <v>1709.029174804688</v>
      </c>
      <c r="D63" t="n">
        <v>722.4020385742188</v>
      </c>
      <c r="E63" t="n">
        <v>704.655517578125</v>
      </c>
      <c r="F63" t="n">
        <v>708.206298828125</v>
      </c>
      <c r="G63" t="n">
        <v>938.4732055664062</v>
      </c>
      <c r="H63" t="n">
        <v>353.4172058105469</v>
      </c>
      <c r="I63" t="n">
        <v>74.69754791259766</v>
      </c>
      <c r="J63" t="n">
        <v>464.8745422363281</v>
      </c>
      <c r="K63" t="n">
        <v>219.7567291259766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730.4520874023438</v>
      </c>
      <c r="E64" t="n">
        <v>775.2147216796875</v>
      </c>
      <c r="F64" t="n">
        <v>718.162109375</v>
      </c>
      <c r="G64" t="n">
        <v>956.4947509765625</v>
      </c>
      <c r="H64" t="n">
        <v>365.2332763671875</v>
      </c>
      <c r="I64" t="n">
        <v>76.49748992919922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720.4859619140625</v>
      </c>
      <c r="E65" t="n">
        <v>752.498046875</v>
      </c>
      <c r="F65" t="n">
        <v>713.544921875</v>
      </c>
      <c r="G65" t="n">
        <v>942.9785766601562</v>
      </c>
      <c r="H65" t="n">
        <v>358.499755859375</v>
      </c>
      <c r="I65" t="n">
        <v>77.33318328857422</v>
      </c>
      <c r="J65" t="n">
        <v>465.9722595214844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1667.228515625</v>
      </c>
      <c r="D66" t="n">
        <v>716.4391479492188</v>
      </c>
      <c r="E66" t="n">
        <v>725.6407470703125</v>
      </c>
      <c r="F66" t="n">
        <v>713.3525390625</v>
      </c>
      <c r="G66" t="n">
        <v>938.1825561523438</v>
      </c>
      <c r="H66" t="n">
        <v>353.9643249511719</v>
      </c>
      <c r="I66" t="n">
        <v>78.36171722412109</v>
      </c>
      <c r="J66" t="n">
        <v>470.1343688964844</v>
      </c>
      <c r="K66" t="n">
        <v>217.0966339111328</v>
      </c>
    </row>
    <row r="67">
      <c r="A67" s="2" t="n">
        <v>44658</v>
      </c>
      <c r="B67" t="n">
        <v>788.1985473632812</v>
      </c>
      <c r="C67" t="n">
        <v>1650.666015625</v>
      </c>
      <c r="D67" t="n">
        <v>710.9051513671875</v>
      </c>
      <c r="E67" t="n">
        <v>709.6854248046875</v>
      </c>
      <c r="F67" t="n">
        <v>720.037841796875</v>
      </c>
      <c r="G67" t="n">
        <v>942.3488159179688</v>
      </c>
      <c r="H67" t="n">
        <v>351.3882141113281</v>
      </c>
      <c r="I67" t="n">
        <v>78.61885070800781</v>
      </c>
      <c r="J67" t="n">
        <v>471.049072265625</v>
      </c>
      <c r="K67" t="n">
        <v>218.4080505371094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718.355224609375</v>
      </c>
      <c r="E68" t="n">
        <v>708.7028198242188</v>
      </c>
      <c r="F68" t="n">
        <v>725.56884765625</v>
      </c>
      <c r="G68" t="n">
        <v>954.9444580078125</v>
      </c>
      <c r="H68" t="n">
        <v>354.9787902832031</v>
      </c>
      <c r="I68" t="n">
        <v>78.32956695556641</v>
      </c>
      <c r="J68" t="n">
        <v>472.1010437011719</v>
      </c>
      <c r="K68" t="n">
        <v>224.5653839111328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715.4347534179688</v>
      </c>
      <c r="E69" t="n">
        <v>700.0466918945312</v>
      </c>
      <c r="F69" t="n">
        <v>730.6669311523438</v>
      </c>
      <c r="G69" t="n">
        <v>949.9546508789062</v>
      </c>
      <c r="H69" t="n">
        <v>354.7699584960938</v>
      </c>
      <c r="I69" t="n">
        <v>77.62245941162109</v>
      </c>
      <c r="J69" t="n">
        <v>471.0033569335938</v>
      </c>
      <c r="K69" t="n">
        <v>227.6161346435547</v>
      </c>
    </row>
    <row r="70">
      <c r="A70" s="2" t="n">
        <v>44663</v>
      </c>
      <c r="B70" t="n">
        <v>794.517333984375</v>
      </c>
      <c r="C70" t="n">
        <v>1627.1484375</v>
      </c>
      <c r="D70" t="n">
        <v>709.3741455078125</v>
      </c>
      <c r="E70" t="n">
        <v>698.8067016601562</v>
      </c>
      <c r="F70" t="n">
        <v>734.7550048828125</v>
      </c>
      <c r="G70" t="n">
        <v>954.4599609375</v>
      </c>
      <c r="H70" t="n">
        <v>358.4301147460938</v>
      </c>
      <c r="I70" t="n">
        <v>75.95108795166016</v>
      </c>
      <c r="J70" t="n">
        <v>469.1280822753906</v>
      </c>
      <c r="K70" t="n">
        <v>219.6729888916016</v>
      </c>
    </row>
    <row r="71">
      <c r="A71" s="2" t="n">
        <v>44664</v>
      </c>
      <c r="B71" t="n">
        <v>789.1438598632812</v>
      </c>
      <c r="C71" t="n">
        <v>1604.413330078125</v>
      </c>
      <c r="D71" t="n">
        <v>714.6350708007812</v>
      </c>
      <c r="E71" t="n">
        <v>685.4481811523438</v>
      </c>
      <c r="F71" t="n">
        <v>733.2160034179688</v>
      </c>
      <c r="G71" t="n">
        <v>952.81298828125</v>
      </c>
      <c r="H71" t="n">
        <v>354.0040893554688</v>
      </c>
      <c r="I71" t="n">
        <v>75.98321533203125</v>
      </c>
      <c r="J71" t="n">
        <v>473.5646667480469</v>
      </c>
      <c r="K71" t="n">
        <v>220.2403717041016</v>
      </c>
    </row>
    <row r="72">
      <c r="A72" s="2" t="n">
        <v>44669</v>
      </c>
      <c r="B72" t="n">
        <v>794.9153442382812</v>
      </c>
      <c r="C72" t="n">
        <v>1578.20849609375</v>
      </c>
      <c r="D72" t="n">
        <v>708.1015625</v>
      </c>
      <c r="E72" t="n">
        <v>652.9292602539062</v>
      </c>
      <c r="F72" t="n">
        <v>728.935546875</v>
      </c>
      <c r="G72" t="n">
        <v>947.0480346679688</v>
      </c>
      <c r="H72" t="n">
        <v>348.1955261230469</v>
      </c>
      <c r="I72" t="n">
        <v>76.49748992919922</v>
      </c>
      <c r="J72" t="n">
        <v>466.063720703125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707.916259765625</v>
      </c>
      <c r="E73" t="n">
        <v>628.0136108398438</v>
      </c>
      <c r="F73" t="n">
        <v>737.1116943359375</v>
      </c>
      <c r="G73" t="n">
        <v>933.822509765625</v>
      </c>
      <c r="H73" t="n">
        <v>339.6616821289062</v>
      </c>
      <c r="I73" t="n">
        <v>76.30464172363281</v>
      </c>
      <c r="J73" t="n">
        <v>468.1676025390625</v>
      </c>
      <c r="K73" t="n">
        <v>208.0838623046875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685.775390625</v>
      </c>
      <c r="E74" t="n">
        <v>633.6753540039062</v>
      </c>
      <c r="F74" t="n">
        <v>726.7711791992188</v>
      </c>
      <c r="G74" t="n">
        <v>942.3004150390625</v>
      </c>
      <c r="H74" t="n">
        <v>342.4068908691406</v>
      </c>
      <c r="I74" t="n">
        <v>75.79035949707031</v>
      </c>
      <c r="J74" t="n">
        <v>465.8807678222656</v>
      </c>
      <c r="K74" t="n">
        <v>207.2746734619141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696.0730590820312</v>
      </c>
      <c r="E75" t="n">
        <v>643.0565795898438</v>
      </c>
      <c r="F75" t="n">
        <v>733.3121337890625</v>
      </c>
      <c r="G75" t="n">
        <v>958.48095703125</v>
      </c>
      <c r="H75" t="n">
        <v>350.2742919921875</v>
      </c>
      <c r="I75" t="n">
        <v>76.49748992919922</v>
      </c>
      <c r="J75" t="n">
        <v>472.2839965820312</v>
      </c>
      <c r="K75" t="n">
        <v>214.0830688476562</v>
      </c>
    </row>
    <row r="76">
      <c r="A76" s="2" t="n">
        <v>44673</v>
      </c>
      <c r="B76" t="n">
        <v>776.7551879882812</v>
      </c>
      <c r="C76" t="n">
        <v>1541.009887695312</v>
      </c>
      <c r="D76" t="n">
        <v>693.406005859375</v>
      </c>
      <c r="E76" t="n">
        <v>634.2835693359375</v>
      </c>
      <c r="F76" t="n">
        <v>719.172119140625</v>
      </c>
      <c r="G76" t="n">
        <v>929.9954833984375</v>
      </c>
      <c r="H76" t="n">
        <v>343.6899108886719</v>
      </c>
      <c r="I76" t="n">
        <v>76.40106201171875</v>
      </c>
      <c r="J76" t="n">
        <v>457.9224853515625</v>
      </c>
      <c r="K76" t="n">
        <v>206.1120147705078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683.1424560546875</v>
      </c>
      <c r="E77" t="n">
        <v>639.0326538085938</v>
      </c>
      <c r="F77" t="n">
        <v>723.548828125</v>
      </c>
      <c r="G77" t="n">
        <v>917.1090698242188</v>
      </c>
      <c r="H77" t="n">
        <v>343.9087219238281</v>
      </c>
      <c r="I77" t="n">
        <v>74.50469970703125</v>
      </c>
      <c r="J77" t="n">
        <v>452.5711975097656</v>
      </c>
      <c r="K77" t="n">
        <v>203.9913787841797</v>
      </c>
    </row>
    <row r="78">
      <c r="A78" s="2" t="n">
        <v>44677</v>
      </c>
      <c r="B78" t="n">
        <v>771.1827392578125</v>
      </c>
      <c r="C78" t="n">
        <v>1539.030639648438</v>
      </c>
      <c r="D78" t="n">
        <v>706.0634765625</v>
      </c>
      <c r="E78" t="n">
        <v>641.98046875</v>
      </c>
      <c r="F78" t="n">
        <v>725.039794921875</v>
      </c>
      <c r="G78" t="n">
        <v>949.9546508789062</v>
      </c>
      <c r="H78" t="n">
        <v>346.663818359375</v>
      </c>
      <c r="I78" t="n">
        <v>76.46535491943359</v>
      </c>
      <c r="J78" t="n">
        <v>462.4047546386719</v>
      </c>
      <c r="K78" t="n">
        <v>215.2735748291016</v>
      </c>
    </row>
    <row r="79">
      <c r="A79" s="2" t="n">
        <v>44678</v>
      </c>
      <c r="B79" t="n">
        <v>762.127685546875</v>
      </c>
      <c r="C79" t="n">
        <v>1478.408935546875</v>
      </c>
      <c r="D79" t="n">
        <v>654.7265625</v>
      </c>
      <c r="E79" t="n">
        <v>642.2144775390625</v>
      </c>
      <c r="F79" t="n">
        <v>708.6392211914062</v>
      </c>
      <c r="G79" t="n">
        <v>944.1897583007812</v>
      </c>
      <c r="H79" t="n">
        <v>346.4250793457031</v>
      </c>
      <c r="I79" t="n">
        <v>76.30464172363281</v>
      </c>
      <c r="J79" t="n">
        <v>454.8580322265625</v>
      </c>
      <c r="K79" t="n">
        <v>212.2972564697266</v>
      </c>
    </row>
    <row r="80">
      <c r="A80" s="2" t="n">
        <v>44679</v>
      </c>
      <c r="B80" t="n">
        <v>775.9591674804688</v>
      </c>
      <c r="C80" t="n">
        <v>1496.901245117188</v>
      </c>
      <c r="D80" t="n">
        <v>656.0480346679688</v>
      </c>
      <c r="E80" t="n">
        <v>641.6529541015625</v>
      </c>
      <c r="F80" t="n">
        <v>718.691162109375</v>
      </c>
      <c r="G80" t="n">
        <v>957.6089477539062</v>
      </c>
      <c r="H80" t="n">
        <v>351.2291259765625</v>
      </c>
      <c r="I80" t="n">
        <v>76.36892700195312</v>
      </c>
      <c r="J80" t="n">
        <v>464.2341918945312</v>
      </c>
      <c r="K80" t="n">
        <v>212.3995819091797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650.6017456054688</v>
      </c>
      <c r="E81" t="n">
        <v>647.8525390625</v>
      </c>
      <c r="F81" t="n">
        <v>714.98779296875</v>
      </c>
      <c r="G81" t="n">
        <v>948.1138305664062</v>
      </c>
      <c r="H81" t="n">
        <v>356.2220458984375</v>
      </c>
      <c r="I81" t="n">
        <v>75.69393920898438</v>
      </c>
      <c r="J81" t="n">
        <v>453.9890441894531</v>
      </c>
      <c r="K81" t="n">
        <v>223.6073455810547</v>
      </c>
    </row>
    <row r="82">
      <c r="A82" s="2" t="n">
        <v>44683</v>
      </c>
      <c r="B82" t="n">
        <v>723.7673950195312</v>
      </c>
      <c r="C82" t="n">
        <v>1491.476684570312</v>
      </c>
      <c r="D82" t="n">
        <v>646.1502075195312</v>
      </c>
      <c r="E82" t="n">
        <v>656.7894287109375</v>
      </c>
      <c r="F82" t="n">
        <v>712.7754516601562</v>
      </c>
      <c r="G82" t="n">
        <v>986.43359375</v>
      </c>
      <c r="H82" t="n">
        <v>352.9597473144531</v>
      </c>
      <c r="I82" t="n">
        <v>75.11539459228516</v>
      </c>
      <c r="J82" t="n">
        <v>449.1408996582031</v>
      </c>
      <c r="K82" t="n">
        <v>228.8531799316406</v>
      </c>
    </row>
    <row r="83">
      <c r="A83" s="2" t="n">
        <v>44685</v>
      </c>
      <c r="B83" t="n">
        <v>703.7166748046875</v>
      </c>
      <c r="C83" t="n">
        <v>1428.157836914062</v>
      </c>
      <c r="D83" t="n">
        <v>618.2218017578125</v>
      </c>
      <c r="E83" t="n">
        <v>634.470703125</v>
      </c>
      <c r="F83" t="n">
        <v>696.6633911132812</v>
      </c>
      <c r="G83" t="n">
        <v>947.87158203125</v>
      </c>
      <c r="H83" t="n">
        <v>353.2083740234375</v>
      </c>
      <c r="I83" t="n">
        <v>73.18689727783203</v>
      </c>
      <c r="J83" t="n">
        <v>438.7585144042969</v>
      </c>
      <c r="K83" t="n">
        <v>213.7203369140625</v>
      </c>
    </row>
    <row r="84">
      <c r="A84" s="2" t="n">
        <v>44686</v>
      </c>
      <c r="B84" t="n">
        <v>698.8905639648438</v>
      </c>
      <c r="C84" t="n">
        <v>1409.890258789062</v>
      </c>
      <c r="D84" t="n">
        <v>615.26708984375</v>
      </c>
      <c r="E84" t="n">
        <v>633.0435791015625</v>
      </c>
      <c r="F84" t="n">
        <v>701.0401000976562</v>
      </c>
      <c r="G84" t="n">
        <v>907.6622924804688</v>
      </c>
      <c r="H84" t="n">
        <v>357.584716796875</v>
      </c>
      <c r="I84" t="n">
        <v>72.76902770996094</v>
      </c>
      <c r="J84" t="n">
        <v>439.0786743164062</v>
      </c>
      <c r="K84" t="n">
        <v>216.0734558105469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585.1204223632812</v>
      </c>
      <c r="E85" t="n">
        <v>616.5033569335938</v>
      </c>
      <c r="F85" t="n">
        <v>691.8538818359375</v>
      </c>
      <c r="G85" t="n">
        <v>886.927978515625</v>
      </c>
      <c r="H85" t="n">
        <v>353.1487121582031</v>
      </c>
      <c r="I85" t="n">
        <v>72.47976684570312</v>
      </c>
      <c r="J85" t="n">
        <v>442.6919250488281</v>
      </c>
      <c r="K85" t="n">
        <v>220.2124786376953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588.6942749023438</v>
      </c>
      <c r="E86" t="n">
        <v>617.5560913085938</v>
      </c>
      <c r="F86" t="n">
        <v>683.2928466796875</v>
      </c>
      <c r="G86" t="n">
        <v>862.0272827148438</v>
      </c>
      <c r="H86" t="n">
        <v>351.5971374511719</v>
      </c>
      <c r="I86" t="n">
        <v>71.99761962890625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1359.120361328125</v>
      </c>
      <c r="D87" t="n">
        <v>578.11376953125</v>
      </c>
      <c r="E87" t="n">
        <v>627.4755859375</v>
      </c>
      <c r="F87" t="n">
        <v>684.2066650390625</v>
      </c>
      <c r="G87" t="n">
        <v>882.422607421875</v>
      </c>
      <c r="H87" t="n">
        <v>357.4951782226562</v>
      </c>
      <c r="I87" t="n">
        <v>70.96909332275391</v>
      </c>
      <c r="J87" t="n">
        <v>434.6878967285156</v>
      </c>
      <c r="K87" t="n">
        <v>215.8502807617188</v>
      </c>
    </row>
    <row r="88">
      <c r="A88" s="2" t="n">
        <v>44692</v>
      </c>
      <c r="B88" t="n">
        <v>669.0382690429688</v>
      </c>
      <c r="C88" t="n">
        <v>1329.176147460938</v>
      </c>
      <c r="D88" t="n">
        <v>566.2706909179688</v>
      </c>
      <c r="E88" t="n">
        <v>631.0082397460938</v>
      </c>
      <c r="F88" t="n">
        <v>686.9962768554688</v>
      </c>
      <c r="G88" t="n">
        <v>894.6306762695312</v>
      </c>
      <c r="H88" t="n">
        <v>360.0413818359375</v>
      </c>
      <c r="I88" t="n">
        <v>69.45842742919922</v>
      </c>
      <c r="J88" t="n">
        <v>435.9227600097656</v>
      </c>
      <c r="K88" t="n">
        <v>208.3442993164062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545.44140625</v>
      </c>
      <c r="E89" t="n">
        <v>616.7843017578125</v>
      </c>
      <c r="F89" t="n">
        <v>669.2970581054688</v>
      </c>
      <c r="G89" t="n">
        <v>842.8432006835938</v>
      </c>
      <c r="H89" t="n">
        <v>350.2842102050781</v>
      </c>
      <c r="I89" t="n">
        <v>68.39775848388672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1257.231811523438</v>
      </c>
      <c r="D90" t="n">
        <v>537.8693237304688</v>
      </c>
      <c r="E90" t="n">
        <v>611.2462768554688</v>
      </c>
      <c r="F90" t="n">
        <v>651.5498657226562</v>
      </c>
      <c r="G90" t="n">
        <v>845.2169189453125</v>
      </c>
      <c r="H90" t="n">
        <v>353.9941711425781</v>
      </c>
      <c r="I90" t="n">
        <v>67.69064331054688</v>
      </c>
      <c r="J90" t="n">
        <v>406.7423706054688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1261.913818359375</v>
      </c>
      <c r="D91" t="n">
        <v>550.5120849609375</v>
      </c>
      <c r="E91" t="n">
        <v>617.754638671875</v>
      </c>
      <c r="F91" t="n">
        <v>656.9845581054688</v>
      </c>
      <c r="G91" t="n">
        <v>858.3455200195312</v>
      </c>
      <c r="H91" t="n">
        <v>360.6182861328125</v>
      </c>
      <c r="I91" t="n">
        <v>67.94776153564453</v>
      </c>
      <c r="J91" t="n">
        <v>416.2099914550781</v>
      </c>
      <c r="K91" t="n">
        <v>202.8659210205078</v>
      </c>
    </row>
    <row r="92">
      <c r="A92" s="2" t="n">
        <v>44698</v>
      </c>
      <c r="B92" t="n">
        <v>651.72412109375</v>
      </c>
      <c r="C92" t="n">
        <v>1293.50830078125</v>
      </c>
      <c r="D92" t="n">
        <v>569.225341796875</v>
      </c>
      <c r="E92" t="n">
        <v>621.9674682617188</v>
      </c>
      <c r="F92" t="n">
        <v>682.9562377929688</v>
      </c>
      <c r="G92" t="n">
        <v>875.7371826171875</v>
      </c>
      <c r="H92" t="n">
        <v>366.0787353515625</v>
      </c>
      <c r="I92" t="n">
        <v>70.35841369628906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656.201904296875</v>
      </c>
      <c r="C93" t="n">
        <v>1272.572998046875</v>
      </c>
      <c r="D93" t="n">
        <v>567.0702514648438</v>
      </c>
      <c r="E93" t="n">
        <v>621.920166015625</v>
      </c>
      <c r="F93" t="n">
        <v>680.4071044921875</v>
      </c>
      <c r="G93" t="n">
        <v>875.0590209960938</v>
      </c>
      <c r="H93" t="n">
        <v>367.3717041015625</v>
      </c>
      <c r="I93" t="n">
        <v>70.13341522216797</v>
      </c>
      <c r="J93" t="n">
        <v>418.9542541503906</v>
      </c>
      <c r="K93" t="n">
        <v>204.1959991455078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556.5191040039062</v>
      </c>
      <c r="E94" t="n">
        <v>609.2109985351562</v>
      </c>
      <c r="F94" t="n">
        <v>664.0065307617188</v>
      </c>
      <c r="G94" t="n">
        <v>839.3067016601562</v>
      </c>
      <c r="H94" t="n">
        <v>354.7599792480469</v>
      </c>
      <c r="I94" t="n">
        <v>69.39415740966797</v>
      </c>
      <c r="J94" t="n">
        <v>409.3493957519531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562.62353515625</v>
      </c>
      <c r="E95" t="n">
        <v>625.2570190429688</v>
      </c>
      <c r="F95" t="n">
        <v>682.5233154296875</v>
      </c>
      <c r="G95" t="n">
        <v>868.6157836914062</v>
      </c>
      <c r="H95" t="n">
        <v>363.8607177734375</v>
      </c>
      <c r="I95" t="n">
        <v>69.97270202636719</v>
      </c>
      <c r="J95" t="n">
        <v>422.9791564941406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565.0028686523438</v>
      </c>
      <c r="E96" t="n">
        <v>617.2340698242188</v>
      </c>
      <c r="F96" t="n">
        <v>683.9662475585938</v>
      </c>
      <c r="G96" t="n">
        <v>874.3323364257812</v>
      </c>
      <c r="H96" t="n">
        <v>368.8636779785156</v>
      </c>
      <c r="I96" t="n">
        <v>69.87625885009766</v>
      </c>
      <c r="J96" t="n">
        <v>421.6069641113281</v>
      </c>
      <c r="K96" t="n">
        <v>211.4415435791016</v>
      </c>
    </row>
    <row r="97">
      <c r="A97" s="2" t="n">
        <v>44705</v>
      </c>
      <c r="B97" t="n">
        <v>660.7792358398438</v>
      </c>
      <c r="C97" t="n">
        <v>1232.203491210938</v>
      </c>
      <c r="D97" t="n">
        <v>565.4710083007812</v>
      </c>
      <c r="E97" t="n">
        <v>624.3104858398438</v>
      </c>
      <c r="F97" t="n">
        <v>681.1766967773438</v>
      </c>
      <c r="G97" t="n">
        <v>870.0206909179688</v>
      </c>
      <c r="H97" t="n">
        <v>374.4931640625</v>
      </c>
      <c r="I97" t="n">
        <v>69.23343658447266</v>
      </c>
      <c r="J97" t="n">
        <v>422.658935546875</v>
      </c>
      <c r="K97" t="n">
        <v>209.7859649658203</v>
      </c>
    </row>
    <row r="98">
      <c r="A98" s="2" t="n">
        <v>44706</v>
      </c>
      <c r="B98" t="n">
        <v>661.7245483398438</v>
      </c>
      <c r="C98" t="n">
        <v>1237.064697265625</v>
      </c>
      <c r="D98" t="n">
        <v>568.2598876953125</v>
      </c>
      <c r="E98" t="n">
        <v>628.972900390625</v>
      </c>
      <c r="F98" t="n">
        <v>686.1785278320312</v>
      </c>
      <c r="G98" t="n">
        <v>865.563720703125</v>
      </c>
      <c r="H98" t="n">
        <v>379.4563293457031</v>
      </c>
      <c r="I98" t="n">
        <v>68.78345489501953</v>
      </c>
      <c r="J98" t="n">
        <v>421.8692932128906</v>
      </c>
      <c r="K98" t="n">
        <v>207.8234405517578</v>
      </c>
    </row>
    <row r="99">
      <c r="A99" s="2" t="n">
        <v>44707</v>
      </c>
      <c r="B99" t="n">
        <v>679.8846435546875</v>
      </c>
      <c r="C99" t="n">
        <v>1244.214233398438</v>
      </c>
      <c r="D99" t="n">
        <v>567.3237915039062</v>
      </c>
      <c r="E99" t="n">
        <v>646.912353515625</v>
      </c>
      <c r="F99" t="n">
        <v>700.7515258789062</v>
      </c>
      <c r="G99" t="n">
        <v>869.6815795898438</v>
      </c>
      <c r="H99" t="n">
        <v>379.6751403808594</v>
      </c>
      <c r="I99" t="n">
        <v>69.58699798583984</v>
      </c>
      <c r="J99" t="n">
        <v>435.6188049316406</v>
      </c>
      <c r="K99" t="n">
        <v>213.3017730712891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584.4572143554688</v>
      </c>
      <c r="E100" t="n">
        <v>658.9114990234375</v>
      </c>
      <c r="F100" t="n">
        <v>711.62109375</v>
      </c>
      <c r="G100" t="n">
        <v>896.616943359375</v>
      </c>
      <c r="H100" t="n">
        <v>387.1447143554688</v>
      </c>
      <c r="I100" t="n">
        <v>70.10126495361328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595.934814453125</v>
      </c>
      <c r="E101" t="n">
        <v>663.4082641601562</v>
      </c>
      <c r="F101" t="n">
        <v>719.9896850585938</v>
      </c>
      <c r="G101" t="n">
        <v>907.0810546875</v>
      </c>
      <c r="H101" t="n">
        <v>378.5910339355469</v>
      </c>
      <c r="I101" t="n">
        <v>71.29051208496094</v>
      </c>
      <c r="J101" t="n">
        <v>440.9142761230469</v>
      </c>
      <c r="K101" t="n">
        <v>217.9987945556641</v>
      </c>
    </row>
    <row r="102">
      <c r="A102" s="2" t="n">
        <v>44712</v>
      </c>
      <c r="B102" t="n">
        <v>681.8250732421875</v>
      </c>
      <c r="C102" t="n">
        <v>1289.709228515625</v>
      </c>
      <c r="D102" t="n">
        <v>593.1019897460938</v>
      </c>
      <c r="E102" t="n">
        <v>657.4441528320312</v>
      </c>
      <c r="F102" t="n">
        <v>724.174072265625</v>
      </c>
      <c r="G102" t="n">
        <v>901.8973388671875</v>
      </c>
      <c r="H102" t="n">
        <v>367.3816833496094</v>
      </c>
      <c r="I102" t="n">
        <v>71.57979583740234</v>
      </c>
      <c r="J102" t="n">
        <v>434.8756103515625</v>
      </c>
      <c r="K102" t="n">
        <v>218.7986907958984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586.0808715820312</v>
      </c>
      <c r="E103" t="n">
        <v>660.2369384765625</v>
      </c>
      <c r="F103" t="n">
        <v>723.981689453125</v>
      </c>
      <c r="G103" t="n">
        <v>899.4751586914062</v>
      </c>
      <c r="H103" t="n">
        <v>371.0120239257812</v>
      </c>
      <c r="I103" t="n">
        <v>71.35479736328125</v>
      </c>
      <c r="J103" t="n">
        <v>435.0614013671875</v>
      </c>
      <c r="K103" t="n">
        <v>220.4263763427734</v>
      </c>
    </row>
    <row r="104">
      <c r="A104" s="2" t="n">
        <v>44714</v>
      </c>
      <c r="B104" t="n">
        <v>688.1438598632812</v>
      </c>
      <c r="C104" t="n">
        <v>1289.908569335938</v>
      </c>
      <c r="D104" t="n">
        <v>590.7323608398438</v>
      </c>
      <c r="E104" t="n">
        <v>655.621826171875</v>
      </c>
      <c r="F104" t="n">
        <v>721.1920776367188</v>
      </c>
      <c r="G104" t="n">
        <v>913.6210327148438</v>
      </c>
      <c r="H104" t="n">
        <v>369.5300598144531</v>
      </c>
      <c r="I104" t="n">
        <v>72.57619476318359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673.9639282226562</v>
      </c>
      <c r="C105" t="n">
        <v>1265.538208007812</v>
      </c>
      <c r="D105" t="n">
        <v>587.8409423828125</v>
      </c>
      <c r="E105" t="n">
        <v>653.349853515625</v>
      </c>
      <c r="F105" t="n">
        <v>715.9497680664062</v>
      </c>
      <c r="G105" t="n">
        <v>895.5512084960938</v>
      </c>
      <c r="H105" t="n">
        <v>369.7289733886719</v>
      </c>
      <c r="I105" t="n">
        <v>71.74049377441406</v>
      </c>
      <c r="J105" t="n">
        <v>431.5311279296875</v>
      </c>
      <c r="K105" t="n">
        <v>219.2265319824219</v>
      </c>
    </row>
    <row r="106">
      <c r="A106" s="2" t="n">
        <v>44718</v>
      </c>
      <c r="B106" t="n">
        <v>668.88916015625</v>
      </c>
      <c r="C106" t="n">
        <v>1248.068359375</v>
      </c>
      <c r="D106" t="n">
        <v>587.1387939453125</v>
      </c>
      <c r="E106" t="n">
        <v>652.47412109375</v>
      </c>
      <c r="F106" t="n">
        <v>718.3063354492188</v>
      </c>
      <c r="G106" t="n">
        <v>899.8627319335938</v>
      </c>
      <c r="H106" t="n">
        <v>371.8474426269531</v>
      </c>
      <c r="I106" t="n">
        <v>70.84053039550781</v>
      </c>
      <c r="J106" t="n">
        <v>430.7879333496094</v>
      </c>
      <c r="K106" t="n">
        <v>220.5845031738281</v>
      </c>
    </row>
    <row r="107">
      <c r="A107" s="2" t="n">
        <v>44719</v>
      </c>
      <c r="B107" t="n">
        <v>662.5703125</v>
      </c>
      <c r="C107" t="n">
        <v>1230.348999023438</v>
      </c>
      <c r="D107" t="n">
        <v>573.252685546875</v>
      </c>
      <c r="E107" t="n">
        <v>644.9716796875</v>
      </c>
      <c r="F107" t="n">
        <v>707.2444458007812</v>
      </c>
      <c r="G107" t="n">
        <v>894.9697875976562</v>
      </c>
      <c r="H107" t="n">
        <v>369.6294860839844</v>
      </c>
      <c r="I107" t="n">
        <v>70.48697662353516</v>
      </c>
      <c r="J107" t="n">
        <v>430.5092163085938</v>
      </c>
      <c r="K107" t="n">
        <v>219.3753814697266</v>
      </c>
    </row>
    <row r="108">
      <c r="A108" s="2" t="n">
        <v>44720</v>
      </c>
      <c r="B108" t="n">
        <v>655.3561401367188</v>
      </c>
      <c r="C108" t="n">
        <v>1242.942993164062</v>
      </c>
      <c r="D108" t="n">
        <v>580.6346435546875</v>
      </c>
      <c r="E108" t="n">
        <v>647.2437133789062</v>
      </c>
      <c r="F108" t="n">
        <v>701.7135009765625</v>
      </c>
      <c r="G108" t="n">
        <v>885.2808227539062</v>
      </c>
      <c r="H108" t="n">
        <v>367.1130981445312</v>
      </c>
      <c r="I108" t="n">
        <v>71.194091796875</v>
      </c>
      <c r="J108" t="n">
        <v>437.8484497070312</v>
      </c>
      <c r="K108" t="n">
        <v>218.6219635009766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575.1980590820312</v>
      </c>
      <c r="E109" t="n">
        <v>652.119140625</v>
      </c>
      <c r="F109" t="n">
        <v>704.8396606445312</v>
      </c>
      <c r="G109" t="n">
        <v>891.675537109375</v>
      </c>
      <c r="H109" t="n">
        <v>371.0319519042969</v>
      </c>
      <c r="I109" t="n">
        <v>70.57642364501953</v>
      </c>
      <c r="J109" t="n">
        <v>433.8072509765625</v>
      </c>
      <c r="K109" t="n">
        <v>217.2360992431641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552.667236328125</v>
      </c>
      <c r="E110" t="n">
        <v>639.5283203125</v>
      </c>
      <c r="F110" t="n">
        <v>692.5752563476562</v>
      </c>
      <c r="G110" t="n">
        <v>884.79638671875</v>
      </c>
      <c r="H110" t="n">
        <v>356.4309387207031</v>
      </c>
      <c r="I110" t="n">
        <v>70.02377319335938</v>
      </c>
      <c r="J110" t="n">
        <v>429.0692138671875</v>
      </c>
      <c r="K110" t="n">
        <v>216.7710418701172</v>
      </c>
    </row>
    <row r="111">
      <c r="A111" s="2" t="n">
        <v>44725</v>
      </c>
      <c r="B111" t="n">
        <v>645.753662109375</v>
      </c>
      <c r="C111" t="n">
        <v>1135.355712890625</v>
      </c>
      <c r="D111" t="n">
        <v>522.5107421875</v>
      </c>
      <c r="E111" t="n">
        <v>627.9315185546875</v>
      </c>
      <c r="F111" t="n">
        <v>661.7941284179688</v>
      </c>
      <c r="G111" t="n">
        <v>838.5316162109375</v>
      </c>
      <c r="H111" t="n">
        <v>345.5995788574219</v>
      </c>
      <c r="I111" t="n">
        <v>68.13827514648438</v>
      </c>
      <c r="J111" t="n">
        <v>414.2048645019531</v>
      </c>
      <c r="K111" t="n">
        <v>210.9300079345703</v>
      </c>
    </row>
    <row r="112">
      <c r="A112" s="2" t="n">
        <v>44726</v>
      </c>
      <c r="B112" t="n">
        <v>647.5448608398438</v>
      </c>
      <c r="C112" t="n">
        <v>1130.4150390625</v>
      </c>
      <c r="D112" t="n">
        <v>524.2172241210938</v>
      </c>
      <c r="E112" t="n">
        <v>621.0206909179688</v>
      </c>
      <c r="F112" t="n">
        <v>659.3894653320312</v>
      </c>
      <c r="G112" t="n">
        <v>817.9425048828125</v>
      </c>
      <c r="H112" t="n">
        <v>346.0670166015625</v>
      </c>
      <c r="I112" t="n">
        <v>66.7078857421875</v>
      </c>
      <c r="J112" t="n">
        <v>416.295166015625</v>
      </c>
      <c r="K112" t="n">
        <v>211.9623718261719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534.8658447265625</v>
      </c>
      <c r="E113" t="n">
        <v>618.8670654296875</v>
      </c>
      <c r="F113" t="n">
        <v>661.0726928710938</v>
      </c>
      <c r="G113" t="n">
        <v>817.0704345703125</v>
      </c>
      <c r="H113" t="n">
        <v>345.4602966308594</v>
      </c>
      <c r="I113" t="n">
        <v>66.35028839111328</v>
      </c>
      <c r="J113" t="n">
        <v>419.3145141601562</v>
      </c>
      <c r="K113" t="n">
        <v>213.9249572753906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515.2604370117188</v>
      </c>
      <c r="E114" t="n">
        <v>606.4892578125</v>
      </c>
      <c r="F114" t="n">
        <v>652.656005859375</v>
      </c>
      <c r="G114" t="n">
        <v>784.418701171875</v>
      </c>
      <c r="H114" t="n">
        <v>333.3558349609375</v>
      </c>
      <c r="I114" t="n">
        <v>64.85489654541016</v>
      </c>
      <c r="J114" t="n">
        <v>410.2565307617188</v>
      </c>
      <c r="K114" t="n">
        <v>212.5762786865234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528.4884033203125</v>
      </c>
      <c r="E115" t="n">
        <v>610.4889526367188</v>
      </c>
      <c r="F115" t="n">
        <v>660.68798828125</v>
      </c>
      <c r="G115" t="n">
        <v>781.8026733398438</v>
      </c>
      <c r="H115" t="n">
        <v>332.918212890625</v>
      </c>
      <c r="I115" t="n">
        <v>64.30223846435547</v>
      </c>
      <c r="J115" t="n">
        <v>409.6990966796875</v>
      </c>
      <c r="K115" t="n">
        <v>213.7482299804688</v>
      </c>
    </row>
    <row r="116">
      <c r="A116" s="2" t="n">
        <v>44732</v>
      </c>
      <c r="B116" t="n">
        <v>625.2053833007812</v>
      </c>
      <c r="C116" t="n">
        <v>1167.623413085938</v>
      </c>
      <c r="D116" t="n">
        <v>533.4517822265625</v>
      </c>
      <c r="E116" t="n">
        <v>625.8251342773438</v>
      </c>
      <c r="F116" t="n">
        <v>659.822265625</v>
      </c>
      <c r="G116" t="n">
        <v>759.6633911132812</v>
      </c>
      <c r="H116" t="n">
        <v>334.0321655273438</v>
      </c>
      <c r="I116" t="n">
        <v>63.91213226318359</v>
      </c>
      <c r="J116" t="n">
        <v>403.8462524414062</v>
      </c>
      <c r="K116" t="n">
        <v>211.8600921630859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541.126220703125</v>
      </c>
      <c r="E117" t="n">
        <v>632.6411743164062</v>
      </c>
      <c r="F117" t="n">
        <v>669.5856323242188</v>
      </c>
      <c r="G117" t="n">
        <v>774.0029907226562</v>
      </c>
      <c r="H117" t="n">
        <v>334.4896850585938</v>
      </c>
      <c r="I117" t="n">
        <v>66.67538452148438</v>
      </c>
      <c r="J117" t="n">
        <v>418.757080078125</v>
      </c>
      <c r="K117" t="n">
        <v>218.3801422119141</v>
      </c>
    </row>
    <row r="118">
      <c r="A118" s="2" t="n">
        <v>44734</v>
      </c>
      <c r="B118" t="n">
        <v>623.7127685546875</v>
      </c>
      <c r="C118" t="n">
        <v>1140.291625976562</v>
      </c>
      <c r="D118" t="n">
        <v>530.4435424804688</v>
      </c>
      <c r="E118" t="n">
        <v>629.6591796875</v>
      </c>
      <c r="F118" t="n">
        <v>660.447509765625</v>
      </c>
      <c r="G118" t="n">
        <v>753.46240234375</v>
      </c>
      <c r="H118" t="n">
        <v>332.1423950195312</v>
      </c>
      <c r="I118" t="n">
        <v>65.57008361816406</v>
      </c>
      <c r="J118" t="n">
        <v>415.8770751953125</v>
      </c>
      <c r="K118" t="n">
        <v>217.9429931640625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531.2774047851562</v>
      </c>
      <c r="E119" t="n">
        <v>631.9785766601562</v>
      </c>
      <c r="F119" t="n">
        <v>672.5194702148438</v>
      </c>
      <c r="G119" t="n">
        <v>760.5354614257812</v>
      </c>
      <c r="H119" t="n">
        <v>335.0068969726562</v>
      </c>
      <c r="I119" t="n">
        <v>66.38280487060547</v>
      </c>
      <c r="J119" t="n">
        <v>419.3609008789062</v>
      </c>
      <c r="K119" t="n">
        <v>222.8167877197266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544.8904418945312</v>
      </c>
      <c r="E120" t="n">
        <v>640.806396484375</v>
      </c>
      <c r="F120" t="n">
        <v>686.2747802734375</v>
      </c>
      <c r="G120" t="n">
        <v>781.4151611328125</v>
      </c>
      <c r="H120" t="n">
        <v>337.8514709472656</v>
      </c>
      <c r="I120" t="n">
        <v>66.67538452148438</v>
      </c>
      <c r="J120" t="n">
        <v>422.0086364746094</v>
      </c>
      <c r="K120" t="n">
        <v>231.6528167724609</v>
      </c>
    </row>
    <row r="121">
      <c r="A121" s="2" t="n">
        <v>44739</v>
      </c>
      <c r="B121" t="n">
        <v>633.9620361328125</v>
      </c>
      <c r="C121" t="n">
        <v>1156.206176757812</v>
      </c>
      <c r="D121" t="n">
        <v>550.1026000976562</v>
      </c>
      <c r="E121" t="n">
        <v>641.966064453125</v>
      </c>
      <c r="F121" t="n">
        <v>690.0262451171875</v>
      </c>
      <c r="G121" t="n">
        <v>797.8863525390625</v>
      </c>
      <c r="H121" t="n">
        <v>336.4888610839844</v>
      </c>
      <c r="I121" t="n">
        <v>67.84569549560547</v>
      </c>
      <c r="J121" t="n">
        <v>428.4653625488281</v>
      </c>
      <c r="K121" t="n">
        <v>232.9828491210938</v>
      </c>
    </row>
    <row r="122">
      <c r="A122" s="2" t="n">
        <v>44740</v>
      </c>
      <c r="B122" t="n">
        <v>639.1861572265625</v>
      </c>
      <c r="C122" t="n">
        <v>1133.202026367188</v>
      </c>
      <c r="D122" t="n">
        <v>543.7689208984375</v>
      </c>
      <c r="E122" t="n">
        <v>637.0669555664062</v>
      </c>
      <c r="F122" t="n">
        <v>683.2447509765625</v>
      </c>
      <c r="G122" t="n">
        <v>791.200927734375</v>
      </c>
      <c r="H122" t="n">
        <v>331.9634094238281</v>
      </c>
      <c r="I122" t="n">
        <v>67.58562469482422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537.5817260742188</v>
      </c>
      <c r="E123" t="n">
        <v>636.1439208984375</v>
      </c>
      <c r="F123" t="n">
        <v>675.9822998046875</v>
      </c>
      <c r="G123" t="n">
        <v>783.6435546875</v>
      </c>
      <c r="H123" t="n">
        <v>326.7217407226562</v>
      </c>
      <c r="I123" t="n">
        <v>67.52059173583984</v>
      </c>
      <c r="J123" t="n">
        <v>426.514404296875</v>
      </c>
      <c r="K123" t="n">
        <v>227.7091369628906</v>
      </c>
    </row>
    <row r="124">
      <c r="A124" s="2" t="n">
        <v>44742</v>
      </c>
      <c r="B124" t="n">
        <v>633.6635131835938</v>
      </c>
      <c r="C124" t="n">
        <v>1090.4482421875</v>
      </c>
      <c r="D124" t="n">
        <v>528.5482177734375</v>
      </c>
      <c r="E124" t="n">
        <v>638.06103515625</v>
      </c>
      <c r="F124" t="n">
        <v>680.2628173828125</v>
      </c>
      <c r="G124" t="n">
        <v>769.64306640625</v>
      </c>
      <c r="H124" t="n">
        <v>330.4316711425781</v>
      </c>
      <c r="I124" t="n">
        <v>67.91072082519531</v>
      </c>
      <c r="J124" t="n">
        <v>432.8317565917969</v>
      </c>
      <c r="K124" t="n">
        <v>238.35888671875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549.4827270507812</v>
      </c>
      <c r="E125" t="n">
        <v>640.7826538085938</v>
      </c>
      <c r="F125" t="n">
        <v>677.0885620117188</v>
      </c>
      <c r="G125" t="n">
        <v>782.0933227539062</v>
      </c>
      <c r="H125" t="n">
        <v>331.7544860839844</v>
      </c>
      <c r="I125" t="n">
        <v>68.85346221923828</v>
      </c>
      <c r="J125" t="n">
        <v>433.71435546875</v>
      </c>
      <c r="K125" t="n">
        <v>235.4476318359375</v>
      </c>
    </row>
    <row r="126">
      <c r="A126" s="2" t="n">
        <v>44746</v>
      </c>
      <c r="B126" t="n">
        <v>651.126953125</v>
      </c>
      <c r="C126" t="n">
        <v>1135.9892578125</v>
      </c>
      <c r="D126" t="n">
        <v>551.038818359375</v>
      </c>
      <c r="E126" t="n">
        <v>641.6820678710938</v>
      </c>
      <c r="F126" t="n">
        <v>692.6715087890625</v>
      </c>
      <c r="G126" t="n">
        <v>806.1220092773438</v>
      </c>
      <c r="H126" t="n">
        <v>332.381103515625</v>
      </c>
      <c r="I126" t="n">
        <v>69.92625427246094</v>
      </c>
      <c r="J126" t="n">
        <v>439.8459167480469</v>
      </c>
      <c r="K126" t="n">
        <v>235.2895355224609</v>
      </c>
    </row>
    <row r="127">
      <c r="A127" s="2" t="n">
        <v>44747</v>
      </c>
      <c r="B127" t="n">
        <v>645.3058471679688</v>
      </c>
      <c r="C127" t="n">
        <v>1149.595092773438</v>
      </c>
      <c r="D127" t="n">
        <v>554.0531616210938</v>
      </c>
      <c r="E127" t="n">
        <v>640.2383422851562</v>
      </c>
      <c r="F127" t="n">
        <v>692.0462036132812</v>
      </c>
      <c r="G127" t="n">
        <v>798.4192504882812</v>
      </c>
      <c r="H127" t="n">
        <v>330.819580078125</v>
      </c>
      <c r="I127" t="n">
        <v>69.60116577148438</v>
      </c>
      <c r="J127" t="n">
        <v>438.6381225585938</v>
      </c>
      <c r="K127" t="n">
        <v>237.6240539550781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579.0687866210938</v>
      </c>
      <c r="E128" t="n">
        <v>649.066162109375</v>
      </c>
      <c r="F128" t="n">
        <v>698.2986450195312</v>
      </c>
      <c r="G128" t="n">
        <v>810.5304565429688</v>
      </c>
      <c r="H128" t="n">
        <v>339.0649108886719</v>
      </c>
      <c r="I128" t="n">
        <v>69.30857849121094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655.9052734375</v>
      </c>
      <c r="C129" t="n">
        <v>1193.749755859375</v>
      </c>
      <c r="D129" t="n">
        <v>573.5880737304688</v>
      </c>
      <c r="E129" t="n">
        <v>660.6865844726562</v>
      </c>
      <c r="F129" t="n">
        <v>713.7373046875</v>
      </c>
      <c r="G129" t="n">
        <v>834.2200317382812</v>
      </c>
      <c r="H129" t="n">
        <v>345.8283386230469</v>
      </c>
      <c r="I129" t="n">
        <v>70.02377319335938</v>
      </c>
      <c r="J129" t="n">
        <v>452.201904296875</v>
      </c>
      <c r="K129" t="n">
        <v>243.3628692626953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726.91552734375</v>
      </c>
      <c r="G130" t="n">
        <v>822.2056274414062</v>
      </c>
      <c r="H130" t="n">
        <v>347.0715942382812</v>
      </c>
      <c r="I130" t="n">
        <v>70.83650970458984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677.5311279296875</v>
      </c>
      <c r="C131" t="n">
        <v>1190.837036132812</v>
      </c>
      <c r="D131" t="n">
        <v>573.6663818359375</v>
      </c>
      <c r="E131" t="n">
        <v>665.5856323242188</v>
      </c>
      <c r="F131" t="n">
        <v>740.1898803710938</v>
      </c>
      <c r="G131" t="n">
        <v>831.65234375</v>
      </c>
      <c r="H131" t="n">
        <v>346.3753662109375</v>
      </c>
      <c r="I131" t="n">
        <v>71.77924346923828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673.8936157226562</v>
      </c>
      <c r="C132" t="n">
        <v>1183.515380859375</v>
      </c>
      <c r="D132" t="n">
        <v>574.8456420898438</v>
      </c>
      <c r="E132" t="n">
        <v>658.7932739257812</v>
      </c>
      <c r="F132" t="n">
        <v>730.95556640625</v>
      </c>
      <c r="G132" t="n">
        <v>820.703857421875</v>
      </c>
      <c r="H132" t="n">
        <v>341.9393310546875</v>
      </c>
      <c r="I132" t="n">
        <v>71.61670684814453</v>
      </c>
      <c r="J132" t="n">
        <v>450.5296325683594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642.7232666015625</v>
      </c>
      <c r="F133" t="n">
        <v>724.5107421875</v>
      </c>
      <c r="G133" t="n">
        <v>793.5747680664062</v>
      </c>
      <c r="H133" t="n">
        <v>346.5345153808594</v>
      </c>
      <c r="I133" t="n">
        <v>70.80397796630859</v>
      </c>
      <c r="J133" t="n">
        <v>451.9696350097656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639.5046997070312</v>
      </c>
      <c r="F134" t="n">
        <v>723.7412109375</v>
      </c>
      <c r="G134" t="n">
        <v>795.3672485351562</v>
      </c>
      <c r="H134" t="n">
        <v>352.1043701171875</v>
      </c>
      <c r="I134" t="n">
        <v>70.18632507324219</v>
      </c>
      <c r="J134" t="n">
        <v>445.3271179199219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578.9219970703125</v>
      </c>
      <c r="E135" t="n">
        <v>644.71142578125</v>
      </c>
      <c r="F135" t="n">
        <v>722.5869140625</v>
      </c>
      <c r="G135" t="n">
        <v>789.69921875</v>
      </c>
      <c r="H135" t="n">
        <v>355.6153564453125</v>
      </c>
      <c r="I135" t="n">
        <v>69.82872009277344</v>
      </c>
      <c r="J135" t="n">
        <v>445.0948486328125</v>
      </c>
      <c r="K135" t="n">
        <v>244.5534057617188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593.073974609375</v>
      </c>
      <c r="E136" t="n">
        <v>637.8479614257812</v>
      </c>
      <c r="F136" t="n">
        <v>742.5946655273438</v>
      </c>
      <c r="G136" t="n">
        <v>824.5794677734375</v>
      </c>
      <c r="H136" t="n">
        <v>367.1429748535156</v>
      </c>
      <c r="I136" t="n">
        <v>71.32412719726562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1241.375732421875</v>
      </c>
      <c r="D137" t="n">
        <v>593.6759033203125</v>
      </c>
      <c r="E137" t="n">
        <v>638.0846557617188</v>
      </c>
      <c r="F137" t="n">
        <v>750.9151611328125</v>
      </c>
      <c r="G137" t="n">
        <v>841.09912109375</v>
      </c>
      <c r="H137" t="n">
        <v>365.0144958496094</v>
      </c>
      <c r="I137" t="n">
        <v>73.04707336425781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703.2930908203125</v>
      </c>
      <c r="C138" t="n">
        <v>1238.9765625</v>
      </c>
      <c r="D138" t="n">
        <v>594.5029907226562</v>
      </c>
      <c r="E138" t="n">
        <v>646.13134765625</v>
      </c>
      <c r="F138" t="n">
        <v>753.2717895507812</v>
      </c>
      <c r="G138" t="n">
        <v>851.9507446289062</v>
      </c>
      <c r="H138" t="n">
        <v>363.5822143554688</v>
      </c>
      <c r="I138" t="n">
        <v>72.39691162109375</v>
      </c>
      <c r="J138" t="n">
        <v>472.5010681152344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1268.473022460938</v>
      </c>
      <c r="D139" t="n">
        <v>613.343017578125</v>
      </c>
      <c r="E139" t="n">
        <v>644.0960693359375</v>
      </c>
      <c r="F139" t="n">
        <v>756.0613403320312</v>
      </c>
      <c r="G139" t="n">
        <v>918.6109008789062</v>
      </c>
      <c r="H139" t="n">
        <v>358.1715393066406</v>
      </c>
      <c r="I139" t="n">
        <v>72.62447357177734</v>
      </c>
      <c r="J139" t="n">
        <v>475.7061767578125</v>
      </c>
      <c r="K139" t="n">
        <v>271.9451293945312</v>
      </c>
    </row>
    <row r="140">
      <c r="A140" s="2" t="n">
        <v>44764</v>
      </c>
      <c r="B140" t="n">
        <v>728.257568359375</v>
      </c>
      <c r="C140" t="n">
        <v>1272.243530273438</v>
      </c>
      <c r="D140" t="n">
        <v>612.4963989257812</v>
      </c>
      <c r="E140" t="n">
        <v>659.12451171875</v>
      </c>
      <c r="F140" t="n">
        <v>769.576171875</v>
      </c>
      <c r="G140" t="n">
        <v>913.1365966796875</v>
      </c>
      <c r="H140" t="n">
        <v>363.4529724121094</v>
      </c>
      <c r="I140" t="n">
        <v>72.36440277099609</v>
      </c>
      <c r="J140" t="n">
        <v>477.2390441894531</v>
      </c>
      <c r="K140" t="n">
        <v>278.3070678710938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661.0652465820312</v>
      </c>
      <c r="F141" t="n">
        <v>770.3938598632812</v>
      </c>
      <c r="G141" t="n">
        <v>932.126953125</v>
      </c>
      <c r="H141" t="n">
        <v>357.1768798828125</v>
      </c>
      <c r="I141" t="n">
        <v>73.56722259521484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613.1031494140625</v>
      </c>
      <c r="E142" t="n">
        <v>659.7162475585938</v>
      </c>
      <c r="F142" t="n">
        <v>765.968994140625</v>
      </c>
      <c r="G142" t="n">
        <v>931.6909790039062</v>
      </c>
      <c r="H142" t="n">
        <v>350.4234924316406</v>
      </c>
      <c r="I142" t="n">
        <v>73.11211395263672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664.75732421875</v>
      </c>
      <c r="F143" t="n">
        <v>770.0090942382812</v>
      </c>
      <c r="G143" t="n">
        <v>949.3248901367188</v>
      </c>
      <c r="H143" t="n">
        <v>348.9315490722656</v>
      </c>
      <c r="I143" t="n">
        <v>74.05484771728516</v>
      </c>
      <c r="J143" t="n">
        <v>490.7098999023438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670.650390625</v>
      </c>
      <c r="F144" t="n">
        <v>783.5719604492188</v>
      </c>
      <c r="G144" t="n">
        <v>986.0460815429688</v>
      </c>
      <c r="H144" t="n">
        <v>363.7314453125</v>
      </c>
      <c r="I144" t="n">
        <v>74.54251098632812</v>
      </c>
      <c r="J144" t="n">
        <v>494.6582946777344</v>
      </c>
      <c r="K144" t="n">
        <v>271.7683410644531</v>
      </c>
    </row>
    <row r="145">
      <c r="A145" s="2" t="n">
        <v>44771</v>
      </c>
      <c r="B145" t="n">
        <v>722.2780151367188</v>
      </c>
      <c r="C145" t="n">
        <v>1501.006469726562</v>
      </c>
      <c r="D145" t="n">
        <v>705.5562744140625</v>
      </c>
      <c r="E145" t="n">
        <v>678.8627319335938</v>
      </c>
      <c r="F145" t="n">
        <v>787.419677734375</v>
      </c>
      <c r="G145" t="n">
        <v>1011.043640136719</v>
      </c>
      <c r="H145" t="n">
        <v>360.1209716796875</v>
      </c>
      <c r="I145" t="n">
        <v>75.38771820068359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728.3074340820312</v>
      </c>
      <c r="C146" t="n">
        <v>1503.550170898438</v>
      </c>
      <c r="D146" t="n">
        <v>710.6357421875</v>
      </c>
      <c r="E146" t="n">
        <v>684.5191650390625</v>
      </c>
      <c r="F146" t="n">
        <v>792.0368041992188</v>
      </c>
      <c r="G146" t="n">
        <v>1007.797790527344</v>
      </c>
      <c r="H146" t="n">
        <v>369.1520690917969</v>
      </c>
      <c r="I146" t="n">
        <v>76.13541412353516</v>
      </c>
      <c r="J146" t="n">
        <v>495.865966796875</v>
      </c>
      <c r="K146" t="n">
        <v>255.751953125</v>
      </c>
    </row>
    <row r="147">
      <c r="A147" s="2" t="n">
        <v>44775</v>
      </c>
      <c r="B147" t="n">
        <v>727.9586181640625</v>
      </c>
      <c r="C147" t="n">
        <v>1518.617553710938</v>
      </c>
      <c r="D147" t="n">
        <v>718.553466796875</v>
      </c>
      <c r="E147" t="n">
        <v>676.9930419921875</v>
      </c>
      <c r="F147" t="n">
        <v>786.60205078125</v>
      </c>
      <c r="G147" t="n">
        <v>1034.054931640625</v>
      </c>
      <c r="H147" t="n">
        <v>374.8910522460938</v>
      </c>
      <c r="I147" t="n">
        <v>77.82586669921875</v>
      </c>
      <c r="J147" t="n">
        <v>503.623291015625</v>
      </c>
      <c r="K147" t="n">
        <v>256.5425415039062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714.0955810546875</v>
      </c>
      <c r="E148" t="n">
        <v>678.5787963867188</v>
      </c>
      <c r="F148" t="n">
        <v>793.3834838867188</v>
      </c>
      <c r="G148" t="n">
        <v>1025.383422851562</v>
      </c>
      <c r="H148" t="n">
        <v>368.2270812988281</v>
      </c>
      <c r="I148" t="n">
        <v>77.66332244873047</v>
      </c>
      <c r="J148" t="n">
        <v>502.4619750976562</v>
      </c>
      <c r="K148" t="n">
        <v>253.0359344482422</v>
      </c>
    </row>
    <row r="149">
      <c r="A149" s="2" t="n">
        <v>44777</v>
      </c>
      <c r="B149" t="n">
        <v>719.1387939453125</v>
      </c>
      <c r="C149" t="n">
        <v>1514.7421875</v>
      </c>
      <c r="D149" t="n">
        <v>716.082275390625</v>
      </c>
      <c r="E149" t="n">
        <v>677.7741088867188</v>
      </c>
      <c r="F149" t="n">
        <v>789.0067749023438</v>
      </c>
      <c r="G149" t="n">
        <v>1017.535217285156</v>
      </c>
      <c r="H149" t="n">
        <v>365.1337890625</v>
      </c>
      <c r="I149" t="n">
        <v>77.17570495605469</v>
      </c>
      <c r="J149" t="n">
        <v>495.4014892578125</v>
      </c>
      <c r="K149" t="n">
        <v>252.9708862304688</v>
      </c>
    </row>
    <row r="150">
      <c r="A150" s="2" t="n">
        <v>44778</v>
      </c>
      <c r="B150" t="n">
        <v>726.0153198242188</v>
      </c>
      <c r="C150" t="n">
        <v>1504.82177734375</v>
      </c>
      <c r="D150" t="n">
        <v>714.9127197265625</v>
      </c>
      <c r="E150" t="n">
        <v>675.4784545898438</v>
      </c>
      <c r="F150" t="n">
        <v>806.2730102539062</v>
      </c>
      <c r="G150" t="n">
        <v>1004.067565917969</v>
      </c>
      <c r="H150" t="n">
        <v>364.8056335449219</v>
      </c>
      <c r="I150" t="n">
        <v>77.20819854736328</v>
      </c>
      <c r="J150" t="n">
        <v>493.3576049804688</v>
      </c>
      <c r="K150" t="n">
        <v>253.4452209472656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718.5828247070312</v>
      </c>
      <c r="E151" t="n">
        <v>692.0452880859375</v>
      </c>
      <c r="F151" t="n">
        <v>809.9019165039062</v>
      </c>
      <c r="G151" t="n">
        <v>1017.535217285156</v>
      </c>
      <c r="H151" t="n">
        <v>366.9142150878906</v>
      </c>
      <c r="I151" t="n">
        <v>76.52552032470703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694.0570068359375</v>
      </c>
      <c r="F152" t="n">
        <v>821.320556640625</v>
      </c>
      <c r="G152" t="n">
        <v>1030.033935546875</v>
      </c>
      <c r="H152" t="n">
        <v>363.7015991210938</v>
      </c>
      <c r="I152" t="n">
        <v>76.94812774658203</v>
      </c>
      <c r="J152" t="n">
        <v>478.1680603027344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716.3074340820312</v>
      </c>
      <c r="E153" t="n">
        <v>703.2398071289062</v>
      </c>
      <c r="F153" t="n">
        <v>831.9166870117188</v>
      </c>
      <c r="G153" t="n">
        <v>1054.060791015625</v>
      </c>
      <c r="H153" t="n">
        <v>368.9264831542969</v>
      </c>
      <c r="I153" t="n">
        <v>77.59831237792969</v>
      </c>
      <c r="J153" t="n">
        <v>487.5047912597656</v>
      </c>
      <c r="K153" t="n">
        <v>261.5557556152344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715.3727416992188</v>
      </c>
      <c r="E154" t="n">
        <v>702.9794311523438</v>
      </c>
      <c r="F154" t="n">
        <v>846.1416625976562</v>
      </c>
      <c r="G154" t="n">
        <v>1055.28173828125</v>
      </c>
      <c r="H154" t="n">
        <v>366.4782409667969</v>
      </c>
      <c r="I154" t="n">
        <v>78.50855255126953</v>
      </c>
      <c r="J154" t="n">
        <v>493.0324401855469</v>
      </c>
      <c r="K154" t="n">
        <v>254.4683532714844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713.09228515625</v>
      </c>
      <c r="E155" t="n">
        <v>711.0261840820312</v>
      </c>
      <c r="F155" t="n">
        <v>850.8348999023438</v>
      </c>
      <c r="G155" t="n">
        <v>1059.188598632812</v>
      </c>
      <c r="H155" t="n">
        <v>367.5033264160156</v>
      </c>
      <c r="I155" t="n">
        <v>78.08595275878906</v>
      </c>
      <c r="J155" t="n">
        <v>488.6195983886719</v>
      </c>
      <c r="K155" t="n">
        <v>253.8637542724609</v>
      </c>
    </row>
    <row r="156">
      <c r="A156" s="2" t="n">
        <v>44790</v>
      </c>
      <c r="B156" t="n">
        <v>769.4664916992188</v>
      </c>
      <c r="C156" t="n">
        <v>1679.829345703125</v>
      </c>
      <c r="D156" t="n">
        <v>736.6790771484375</v>
      </c>
      <c r="E156" t="n">
        <v>714.6945190429688</v>
      </c>
      <c r="F156" t="n">
        <v>854.7056884765625</v>
      </c>
      <c r="G156" t="n">
        <v>1063.241943359375</v>
      </c>
      <c r="H156" t="n">
        <v>366.1797180175781</v>
      </c>
      <c r="I156" t="n">
        <v>77.30574035644531</v>
      </c>
      <c r="J156" t="n">
        <v>490.6634826660156</v>
      </c>
      <c r="K156" t="n">
        <v>252.1616973876953</v>
      </c>
    </row>
    <row r="157">
      <c r="A157" s="2" t="n">
        <v>44791</v>
      </c>
      <c r="B157" t="n">
        <v>762.4405517578125</v>
      </c>
      <c r="C157" t="n">
        <v>1676.39794921875</v>
      </c>
      <c r="D157" t="n">
        <v>732.8767700195312</v>
      </c>
      <c r="E157" t="n">
        <v>715.5465698242188</v>
      </c>
      <c r="F157" t="n">
        <v>856.4957885742188</v>
      </c>
      <c r="G157" t="n">
        <v>1079.357666015625</v>
      </c>
      <c r="H157" t="n">
        <v>379.0776977539062</v>
      </c>
      <c r="I157" t="n">
        <v>77.11067962646484</v>
      </c>
      <c r="J157" t="n">
        <v>494.5653076171875</v>
      </c>
      <c r="K157" t="n">
        <v>250.8409271240234</v>
      </c>
    </row>
    <row r="158">
      <c r="A158" s="2" t="n">
        <v>44792</v>
      </c>
      <c r="B158" t="n">
        <v>754.9163818359375</v>
      </c>
      <c r="C158" t="n">
        <v>1624.697021484375</v>
      </c>
      <c r="D158" t="n">
        <v>714.6190795898438</v>
      </c>
      <c r="E158" t="n">
        <v>706.71875</v>
      </c>
      <c r="F158" t="n">
        <v>842.2709350585938</v>
      </c>
      <c r="G158" t="n">
        <v>1038.531372070312</v>
      </c>
      <c r="H158" t="n">
        <v>373.60400390625</v>
      </c>
      <c r="I158" t="n">
        <v>77.33824920654297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739.3196411132812</v>
      </c>
      <c r="C159" t="n">
        <v>1583.2109375</v>
      </c>
      <c r="D159" t="n">
        <v>695.0939331054688</v>
      </c>
      <c r="E159" t="n">
        <v>695.9739379882812</v>
      </c>
      <c r="F159" t="n">
        <v>824.7074584960938</v>
      </c>
      <c r="G159" t="n">
        <v>1032.573364257812</v>
      </c>
      <c r="H159" t="n">
        <v>364.6570129394531</v>
      </c>
      <c r="I159" t="n">
        <v>76.59054565429688</v>
      </c>
      <c r="J159" t="n">
        <v>475.0093688964844</v>
      </c>
      <c r="K159" t="n">
        <v>244.2185516357422</v>
      </c>
    </row>
    <row r="160">
      <c r="A160" s="2" t="n">
        <v>44796</v>
      </c>
      <c r="B160" t="n">
        <v>744.5020141601562</v>
      </c>
      <c r="C160" t="n">
        <v>1626.323120117188</v>
      </c>
      <c r="D160" t="n">
        <v>705.4193115234375</v>
      </c>
      <c r="E160" t="n">
        <v>693.8203125</v>
      </c>
      <c r="F160" t="n">
        <v>835.98095703125</v>
      </c>
      <c r="G160" t="n">
        <v>1046.100830078125</v>
      </c>
      <c r="H160" t="n">
        <v>369.3743286132812</v>
      </c>
      <c r="I160" t="n">
        <v>76.75307464599609</v>
      </c>
      <c r="J160" t="n">
        <v>484.8570556640625</v>
      </c>
      <c r="K160" t="n">
        <v>248.6365661621094</v>
      </c>
    </row>
    <row r="161">
      <c r="A161" s="2" t="n">
        <v>44797</v>
      </c>
      <c r="B161" t="n">
        <v>747.5914306640625</v>
      </c>
      <c r="C161" t="n">
        <v>1629.310668945312</v>
      </c>
      <c r="D161" t="n">
        <v>702.4049072265625</v>
      </c>
      <c r="E161" t="n">
        <v>697.1572875976562</v>
      </c>
      <c r="F161" t="n">
        <v>845.0771484375</v>
      </c>
      <c r="G161" t="n">
        <v>1076.232299804688</v>
      </c>
      <c r="H161" t="n">
        <v>371.7329711914062</v>
      </c>
      <c r="I161" t="n">
        <v>76.85060882568359</v>
      </c>
      <c r="J161" t="n">
        <v>482.4415588378906</v>
      </c>
      <c r="K161" t="n">
        <v>249.8364105224609</v>
      </c>
    </row>
    <row r="162">
      <c r="A162" s="2" t="n">
        <v>44798</v>
      </c>
      <c r="B162" t="n">
        <v>740.8145141601562</v>
      </c>
      <c r="C162" t="n">
        <v>1620.577514648438</v>
      </c>
      <c r="D162" t="n">
        <v>689.7062377929688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78.15096282958984</v>
      </c>
      <c r="J162" t="n">
        <v>483.4635314941406</v>
      </c>
      <c r="K162" t="n">
        <v>246.4229125976562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691.1694946289062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78.34600830078125</v>
      </c>
      <c r="J163" t="n">
        <v>486.6221923828125</v>
      </c>
      <c r="K163" t="n">
        <v>248.0320129394531</v>
      </c>
    </row>
    <row r="164">
      <c r="A164" s="2" t="n">
        <v>44802</v>
      </c>
      <c r="B164" t="n">
        <v>726.2145385742188</v>
      </c>
      <c r="C164" t="n">
        <v>1604.627197265625</v>
      </c>
      <c r="D164" t="n">
        <v>681.6026000976562</v>
      </c>
      <c r="E164" t="n">
        <v>681.32421875</v>
      </c>
      <c r="F164" t="n">
        <v>828.1911010742188</v>
      </c>
      <c r="G164" t="n">
        <v>1034.526733398438</v>
      </c>
      <c r="H164" t="n">
        <v>368.2298278808594</v>
      </c>
      <c r="I164" t="n">
        <v>77.11067962646484</v>
      </c>
      <c r="J164" t="n">
        <v>478.3074035644531</v>
      </c>
      <c r="K164" t="n">
        <v>246.4601287841797</v>
      </c>
    </row>
    <row r="165">
      <c r="A165" s="2" t="n">
        <v>44803</v>
      </c>
      <c r="B165" t="n">
        <v>748.9368286132812</v>
      </c>
      <c r="C165" t="n">
        <v>1691.983642578125</v>
      </c>
      <c r="D165" t="n">
        <v>715.064453125</v>
      </c>
      <c r="E165" t="n">
        <v>703.4290161132812</v>
      </c>
      <c r="F165" t="n">
        <v>858.6246948242188</v>
      </c>
      <c r="G165" t="n">
        <v>1081.65283203125</v>
      </c>
      <c r="H165" t="n">
        <v>381.2571716308594</v>
      </c>
      <c r="I165" t="n">
        <v>77.76084899902344</v>
      </c>
      <c r="J165" t="n">
        <v>493.5433959960938</v>
      </c>
      <c r="K165" t="n">
        <v>251.9942932128906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702.83544921875</v>
      </c>
      <c r="E166" t="n">
        <v>696.8260498046875</v>
      </c>
      <c r="F166" t="n">
        <v>846.0932006835938</v>
      </c>
      <c r="G166" t="n">
        <v>1085.510864257812</v>
      </c>
      <c r="H166" t="n">
        <v>378.7492370605469</v>
      </c>
      <c r="I166" t="n">
        <v>77.82712554931641</v>
      </c>
      <c r="J166" t="n">
        <v>495.4478759765625</v>
      </c>
      <c r="K166" t="n">
        <v>247.2693481445312</v>
      </c>
    </row>
    <row r="167">
      <c r="A167" s="2" t="n">
        <v>44806</v>
      </c>
      <c r="B167" t="n">
        <v>747.6412963867188</v>
      </c>
      <c r="C167" t="n">
        <v>1728.602172851562</v>
      </c>
      <c r="D167" t="n">
        <v>703.72119140625</v>
      </c>
      <c r="E167" t="n">
        <v>703.14501953125</v>
      </c>
      <c r="F167" t="n">
        <v>844.2063598632812</v>
      </c>
      <c r="G167" t="n">
        <v>1075.109008789062</v>
      </c>
      <c r="H167" t="n">
        <v>381.9339599609375</v>
      </c>
      <c r="I167" t="n">
        <v>76.80003356933594</v>
      </c>
      <c r="J167" t="n">
        <v>498.6065673828125</v>
      </c>
      <c r="K167" t="n">
        <v>243.427978515625</v>
      </c>
    </row>
    <row r="168">
      <c r="A168" s="2" t="n">
        <v>44809</v>
      </c>
      <c r="B168" t="n">
        <v>753.5210571289062</v>
      </c>
      <c r="C168" t="n">
        <v>1733.275634765625</v>
      </c>
      <c r="D168" t="n">
        <v>704.2937622070312</v>
      </c>
      <c r="E168" t="n">
        <v>707.6654663085938</v>
      </c>
      <c r="F168" t="n">
        <v>853.9315185546875</v>
      </c>
      <c r="G168" t="n">
        <v>1082.190063476562</v>
      </c>
      <c r="H168" t="n">
        <v>385.7257080078125</v>
      </c>
      <c r="I168" t="n">
        <v>75.83919525146484</v>
      </c>
      <c r="J168" t="n">
        <v>500.6504211425781</v>
      </c>
      <c r="K168" t="n">
        <v>245.6974334716797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696.7725219726562</v>
      </c>
      <c r="E169" t="n">
        <v>704.9674072265625</v>
      </c>
      <c r="F169" t="n">
        <v>855.0926513671875</v>
      </c>
      <c r="G169" t="n">
        <v>1082.971557617188</v>
      </c>
      <c r="H169" t="n">
        <v>381.3069763183594</v>
      </c>
      <c r="I169" t="n">
        <v>77.19760131835938</v>
      </c>
      <c r="J169" t="n">
        <v>499.6284790039062</v>
      </c>
      <c r="K169" t="n">
        <v>257.593505859375</v>
      </c>
    </row>
    <row r="170">
      <c r="A170" s="2" t="n">
        <v>44811</v>
      </c>
      <c r="B170" t="n">
        <v>752.823486328125</v>
      </c>
      <c r="C170" t="n">
        <v>1701.305541992188</v>
      </c>
      <c r="D170" t="n">
        <v>701.3870849609375</v>
      </c>
      <c r="E170" t="n">
        <v>701.6304931640625</v>
      </c>
      <c r="F170" t="n">
        <v>847.8834838867188</v>
      </c>
      <c r="G170" t="n">
        <v>1064.560546875</v>
      </c>
      <c r="H170" t="n">
        <v>379.8240966796875</v>
      </c>
      <c r="I170" t="n">
        <v>77.95964050292969</v>
      </c>
      <c r="J170" t="n">
        <v>495.0298767089844</v>
      </c>
      <c r="K170" t="n">
        <v>254.2172393798828</v>
      </c>
    </row>
    <row r="171">
      <c r="A171" s="2" t="n">
        <v>44812</v>
      </c>
      <c r="B171" t="n">
        <v>777.0905151367188</v>
      </c>
      <c r="C171" t="n">
        <v>1733.948974609375</v>
      </c>
      <c r="D171" t="n">
        <v>710.307861328125</v>
      </c>
      <c r="E171" t="n">
        <v>708.8724975585938</v>
      </c>
      <c r="F171" t="n">
        <v>869.7530517578125</v>
      </c>
      <c r="G171" t="n">
        <v>1082.483154296875</v>
      </c>
      <c r="H171" t="n">
        <v>384.1632385253906</v>
      </c>
      <c r="I171" t="n">
        <v>77.29701995849609</v>
      </c>
      <c r="J171" t="n">
        <v>505.9923095703125</v>
      </c>
      <c r="K171" t="n">
        <v>253.2592620849609</v>
      </c>
    </row>
    <row r="172">
      <c r="A172" s="2" t="n">
        <v>44813</v>
      </c>
      <c r="B172" t="n">
        <v>782.173095703125</v>
      </c>
      <c r="C172" t="n">
        <v>1716.27294921875</v>
      </c>
      <c r="D172" t="n">
        <v>702.7964477539062</v>
      </c>
      <c r="E172" t="n">
        <v>709.3457641601562</v>
      </c>
      <c r="F172" t="n">
        <v>872.1239013671875</v>
      </c>
      <c r="G172" t="n">
        <v>1110.661010742188</v>
      </c>
      <c r="H172" t="n">
        <v>383.4267578125</v>
      </c>
      <c r="I172" t="n">
        <v>76.96567535400391</v>
      </c>
      <c r="J172" t="n">
        <v>514.0748291015625</v>
      </c>
      <c r="K172" t="n">
        <v>246.3113403320312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713.1707153320312</v>
      </c>
      <c r="E173" t="n">
        <v>706.9555053710938</v>
      </c>
      <c r="F173" t="n">
        <v>877.8816528320312</v>
      </c>
      <c r="G173" t="n">
        <v>1110.368041992188</v>
      </c>
      <c r="H173" t="n">
        <v>382.958984375</v>
      </c>
      <c r="I173" t="n">
        <v>76.60123443603516</v>
      </c>
      <c r="J173" t="n">
        <v>515.5148315429688</v>
      </c>
      <c r="K173" t="n">
        <v>247.1298217773438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724.577392578125</v>
      </c>
      <c r="E174" t="n">
        <v>716.209228515625</v>
      </c>
      <c r="F174" t="n">
        <v>880.5911254882812</v>
      </c>
      <c r="G174" t="n">
        <v>1136.690307617188</v>
      </c>
      <c r="H174" t="n">
        <v>382.839599609375</v>
      </c>
      <c r="I174" t="n">
        <v>76.53496551513672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800.3109130859375</v>
      </c>
      <c r="C175" t="n">
        <v>1800.846557617188</v>
      </c>
      <c r="D175" t="n">
        <v>732.406982421875</v>
      </c>
      <c r="E175" t="n">
        <v>723.5696411132812</v>
      </c>
      <c r="F175" t="n">
        <v>888.4293212890625</v>
      </c>
      <c r="G175" t="n">
        <v>1187.43017578125</v>
      </c>
      <c r="H175" t="n">
        <v>389.0696716308594</v>
      </c>
      <c r="I175" t="n">
        <v>76.20365142822266</v>
      </c>
      <c r="J175" t="n">
        <v>531.1688232421875</v>
      </c>
      <c r="K175" t="n">
        <v>248.2738342285156</v>
      </c>
    </row>
    <row r="176">
      <c r="A176" s="2" t="n">
        <v>44819</v>
      </c>
      <c r="B176" t="n">
        <v>787.3054809570312</v>
      </c>
      <c r="C176" t="n">
        <v>1767.779296875</v>
      </c>
      <c r="D176" t="n">
        <v>722.8989868164062</v>
      </c>
      <c r="E176" t="n">
        <v>719.806640625</v>
      </c>
      <c r="F176" t="n">
        <v>887.9454345703125</v>
      </c>
      <c r="G176" t="n">
        <v>1167.99365234375</v>
      </c>
      <c r="H176" t="n">
        <v>384.9793090820312</v>
      </c>
      <c r="I176" t="n">
        <v>78.55600738525391</v>
      </c>
      <c r="J176" t="n">
        <v>531.5404663085938</v>
      </c>
      <c r="K176" t="n">
        <v>246.6554412841797</v>
      </c>
    </row>
    <row r="177">
      <c r="A177" s="2" t="n">
        <v>44820</v>
      </c>
      <c r="B177" t="n">
        <v>786.60791015625</v>
      </c>
      <c r="C177" t="n">
        <v>1730.572265625</v>
      </c>
      <c r="D177" t="n">
        <v>711.9179077148438</v>
      </c>
      <c r="E177" t="n">
        <v>706.5767822265625</v>
      </c>
      <c r="F177" t="n">
        <v>879.7201538085938</v>
      </c>
      <c r="G177" t="n">
        <v>1198.759887695312</v>
      </c>
      <c r="H177" t="n">
        <v>384.2129821777344</v>
      </c>
      <c r="I177" t="n">
        <v>75.47474670410156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795.3778686523438</v>
      </c>
      <c r="C178" t="n">
        <v>1761.544921875</v>
      </c>
      <c r="D178" t="n">
        <v>733.6450805664062</v>
      </c>
      <c r="E178" t="n">
        <v>711.2391967773438</v>
      </c>
      <c r="F178" t="n">
        <v>870.1401977539062</v>
      </c>
      <c r="G178" t="n">
        <v>1197.197265625</v>
      </c>
      <c r="H178" t="n">
        <v>384.0537719726562</v>
      </c>
      <c r="I178" t="n">
        <v>74.74584197998047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747.2783813476562</v>
      </c>
      <c r="E179" t="n">
        <v>719.806640625</v>
      </c>
      <c r="F179" t="n">
        <v>887.1229248046875</v>
      </c>
      <c r="G179" t="n">
        <v>1234.65380859375</v>
      </c>
      <c r="H179" t="n">
        <v>386.0939636230469</v>
      </c>
      <c r="I179" t="n">
        <v>75.11029052734375</v>
      </c>
      <c r="J179" t="n">
        <v>533.3055419921875</v>
      </c>
      <c r="K179" t="n">
        <v>241.1027069091797</v>
      </c>
    </row>
    <row r="180">
      <c r="A180" s="2" t="n">
        <v>44825</v>
      </c>
      <c r="B180" t="n">
        <v>803.799072265625</v>
      </c>
      <c r="C180" t="n">
        <v>1797.505004882812</v>
      </c>
      <c r="D180" t="n">
        <v>752.6857299804688</v>
      </c>
      <c r="E180" t="n">
        <v>718.6942749023438</v>
      </c>
      <c r="F180" t="n">
        <v>885.6714477539062</v>
      </c>
      <c r="G180" t="n">
        <v>1195.732055664062</v>
      </c>
      <c r="H180" t="n">
        <v>381.8643188476562</v>
      </c>
      <c r="I180" t="n">
        <v>74.77896881103516</v>
      </c>
      <c r="J180" t="n">
        <v>529.264404296875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755.51416015625</v>
      </c>
      <c r="E181" t="n">
        <v>703.3817138671875</v>
      </c>
      <c r="F181" t="n">
        <v>874.2044677734375</v>
      </c>
      <c r="G181" t="n">
        <v>1188.211547851562</v>
      </c>
      <c r="H181" t="n">
        <v>376.7389221191406</v>
      </c>
      <c r="I181" t="n">
        <v>74.34825897216797</v>
      </c>
      <c r="J181" t="n">
        <v>527.03466796875</v>
      </c>
      <c r="K181" t="n">
        <v>233.8664398193359</v>
      </c>
    </row>
    <row r="182">
      <c r="A182" s="2" t="n">
        <v>44827</v>
      </c>
      <c r="B182" t="n">
        <v>765.9784545898438</v>
      </c>
      <c r="C182" t="n">
        <v>1717.604736328125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370.7576599121094</v>
      </c>
      <c r="I182" t="n">
        <v>73.02297973632812</v>
      </c>
      <c r="J182" t="n">
        <v>511.5199890136719</v>
      </c>
      <c r="K182" t="n">
        <v>223.8119659423828</v>
      </c>
    </row>
    <row r="183">
      <c r="A183" s="2" t="n">
        <v>44830</v>
      </c>
      <c r="B183" t="n">
        <v>740.0671997070312</v>
      </c>
      <c r="C183" t="n">
        <v>1672.617309570312</v>
      </c>
      <c r="D183" t="n">
        <v>710.489013671875</v>
      </c>
      <c r="E183" t="n">
        <v>675.2890625</v>
      </c>
      <c r="F183" t="n">
        <v>833.2230224609375</v>
      </c>
      <c r="G183" t="n">
        <v>1122.821044921875</v>
      </c>
      <c r="H183" t="n">
        <v>364.0498962402344</v>
      </c>
      <c r="I183" t="n">
        <v>70.57120513916016</v>
      </c>
      <c r="J183" t="n">
        <v>504.7381286621094</v>
      </c>
      <c r="K183" t="n">
        <v>218.5661926269531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708.8594360351562</v>
      </c>
      <c r="E184" t="n">
        <v>669.2303466796875</v>
      </c>
      <c r="F184" t="n">
        <v>824.997802734375</v>
      </c>
      <c r="G184" t="n">
        <v>1137.9599609375</v>
      </c>
      <c r="H184" t="n">
        <v>358.1383666992188</v>
      </c>
      <c r="I184" t="n">
        <v>70.57120513916016</v>
      </c>
      <c r="J184" t="n">
        <v>498.4207763671875</v>
      </c>
      <c r="K184" t="n">
        <v>216.7245483398438</v>
      </c>
    </row>
    <row r="185">
      <c r="A185" s="2" t="n">
        <v>44832</v>
      </c>
      <c r="B185" t="n">
        <v>714.00634765625</v>
      </c>
      <c r="C185" t="n">
        <v>1648.07861328125</v>
      </c>
      <c r="D185" t="n">
        <v>704.910400390625</v>
      </c>
      <c r="E185" t="n">
        <v>657.7281494140625</v>
      </c>
      <c r="F185" t="n">
        <v>822.0462646484375</v>
      </c>
      <c r="G185" t="n">
        <v>1114.323852539062</v>
      </c>
      <c r="H185" t="n">
        <v>356.8047485351562</v>
      </c>
      <c r="I185" t="n">
        <v>69.70976257324219</v>
      </c>
      <c r="J185" t="n">
        <v>487.5976257324219</v>
      </c>
      <c r="K185" t="n">
        <v>218.5568695068359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695.3435668945312</v>
      </c>
      <c r="E186" t="n">
        <v>654.3201293945312</v>
      </c>
      <c r="F186" t="n">
        <v>816.6272583007812</v>
      </c>
      <c r="G186" t="n">
        <v>1115.642333984375</v>
      </c>
      <c r="H186" t="n">
        <v>351.3708801269531</v>
      </c>
      <c r="I186" t="n">
        <v>69.41159057617188</v>
      </c>
      <c r="J186" t="n">
        <v>484.7177124023438</v>
      </c>
      <c r="K186" t="n">
        <v>224.9467315673828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717.95166015625</v>
      </c>
      <c r="E187" t="n">
        <v>672.7803955078125</v>
      </c>
      <c r="F187" t="n">
        <v>834.142333984375</v>
      </c>
      <c r="G187" t="n">
        <v>1157.591674804688</v>
      </c>
      <c r="H187" t="n">
        <v>362.0992736816406</v>
      </c>
      <c r="I187" t="n">
        <v>69.31219482421875</v>
      </c>
      <c r="J187" t="n">
        <v>492.9394836425781</v>
      </c>
      <c r="K187" t="n">
        <v>222.7702484130859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701.90576171875</v>
      </c>
      <c r="E188" t="n">
        <v>668.9226684570312</v>
      </c>
      <c r="F188" t="n">
        <v>820.9334716796875</v>
      </c>
      <c r="G188" t="n">
        <v>1129.316162109375</v>
      </c>
      <c r="H188" t="n">
        <v>355.0731201171875</v>
      </c>
      <c r="I188" t="n">
        <v>68.815185546875</v>
      </c>
      <c r="J188" t="n">
        <v>482.859619140625</v>
      </c>
      <c r="K188" t="n">
        <v>217.5802459716797</v>
      </c>
    </row>
    <row r="189">
      <c r="A189" s="2" t="n">
        <v>44838</v>
      </c>
      <c r="B189" t="n">
        <v>740.2664184570312</v>
      </c>
      <c r="C189" t="n">
        <v>1696.906494140625</v>
      </c>
      <c r="D189" t="n">
        <v>732.9208984375</v>
      </c>
      <c r="E189" t="n">
        <v>687.7615356445312</v>
      </c>
      <c r="F189" t="n">
        <v>839.6098022460938</v>
      </c>
      <c r="G189" t="n">
        <v>1190.8486328125</v>
      </c>
      <c r="H189" t="n">
        <v>362.7064208984375</v>
      </c>
      <c r="I189" t="n">
        <v>69.57723236083984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724.6458740234375</v>
      </c>
      <c r="E190" t="n">
        <v>680.1881713867188</v>
      </c>
      <c r="F190" t="n">
        <v>856.83447265625</v>
      </c>
      <c r="G190" t="n">
        <v>1172.926025390625</v>
      </c>
      <c r="H190" t="n">
        <v>362.0396118164062</v>
      </c>
      <c r="I190" t="n">
        <v>70.00796508789062</v>
      </c>
      <c r="J190" t="n">
        <v>499.1639709472656</v>
      </c>
      <c r="K190" t="n">
        <v>222.8074493408203</v>
      </c>
    </row>
    <row r="191">
      <c r="A191" s="2" t="n">
        <v>44841</v>
      </c>
      <c r="B191" t="n">
        <v>753.1224975585938</v>
      </c>
      <c r="C191" t="n">
        <v>1694.761840820312</v>
      </c>
      <c r="D191" t="n">
        <v>718.8716430664062</v>
      </c>
      <c r="E191" t="n">
        <v>677.2533569335938</v>
      </c>
      <c r="F191" t="n">
        <v>854.0281982421875</v>
      </c>
      <c r="G191" t="n">
        <v>1185.134887695312</v>
      </c>
      <c r="H191" t="n">
        <v>363.3333435058594</v>
      </c>
      <c r="I191" t="n">
        <v>69.54410552978516</v>
      </c>
      <c r="J191" t="n">
        <v>492.5679016113281</v>
      </c>
      <c r="K191" t="n">
        <v>223.05859375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713.8068237304688</v>
      </c>
      <c r="E192" t="n">
        <v>669.774658203125</v>
      </c>
      <c r="F192" t="n">
        <v>853.2540283203125</v>
      </c>
      <c r="G192" t="n">
        <v>1182.107055664062</v>
      </c>
      <c r="H192" t="n">
        <v>359.9197692871094</v>
      </c>
      <c r="I192" t="n">
        <v>69.08024597167969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704.9398193359375</v>
      </c>
      <c r="E193" t="n">
        <v>662.9822998046875</v>
      </c>
      <c r="F193" t="n">
        <v>842.46435546875</v>
      </c>
      <c r="G193" t="n">
        <v>1137.471557617188</v>
      </c>
      <c r="H193" t="n">
        <v>355.8692321777344</v>
      </c>
      <c r="I193" t="n">
        <v>68.02003479003906</v>
      </c>
      <c r="J193" t="n">
        <v>489.9666748046875</v>
      </c>
      <c r="K193" t="n">
        <v>218.3615417480469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667.3133544921875</v>
      </c>
      <c r="F194" t="n">
        <v>840.2870483398438</v>
      </c>
      <c r="G194" t="n">
        <v>1161.352172851562</v>
      </c>
      <c r="H194" t="n">
        <v>360.3079528808594</v>
      </c>
      <c r="I194" t="n">
        <v>67.98692321777344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659.6452026367188</v>
      </c>
      <c r="F195" t="n">
        <v>826.0137939453125</v>
      </c>
      <c r="G195" t="n">
        <v>1156.663940429688</v>
      </c>
      <c r="H195" t="n">
        <v>358.5762329101562</v>
      </c>
      <c r="I195" t="n">
        <v>67.55619049072266</v>
      </c>
      <c r="J195" t="n">
        <v>484.4389953613281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711.7612915039062</v>
      </c>
      <c r="E196" t="n">
        <v>681.134765625</v>
      </c>
      <c r="F196" t="n">
        <v>842.125732421875</v>
      </c>
      <c r="G196" t="n">
        <v>1154.07568359375</v>
      </c>
      <c r="H196" t="n">
        <v>365.0451354980469</v>
      </c>
      <c r="I196" t="n">
        <v>67.62245178222656</v>
      </c>
      <c r="J196" t="n">
        <v>489.7808227539062</v>
      </c>
      <c r="K196" t="n">
        <v>220.2310638427734</v>
      </c>
    </row>
    <row r="197">
      <c r="A197" s="2" t="n">
        <v>44851</v>
      </c>
      <c r="B197" t="n">
        <v>811.3731079101562</v>
      </c>
      <c r="C197" t="n">
        <v>1714.96142578125</v>
      </c>
      <c r="D197" t="n">
        <v>719.855224609375</v>
      </c>
      <c r="E197" t="n">
        <v>684.70849609375</v>
      </c>
      <c r="F197" t="n">
        <v>856.5925903320312</v>
      </c>
      <c r="G197" t="n">
        <v>1171.705200195312</v>
      </c>
      <c r="H197" t="n">
        <v>369.85205078125</v>
      </c>
      <c r="I197" t="n">
        <v>67.45679473876953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813.565673828125</v>
      </c>
      <c r="C198" t="n">
        <v>1721.943969726562</v>
      </c>
      <c r="D198" t="n">
        <v>723.3002319335938</v>
      </c>
      <c r="E198" t="n">
        <v>683.4304809570312</v>
      </c>
      <c r="F198" t="n">
        <v>867.91455078125</v>
      </c>
      <c r="G198" t="n">
        <v>1194.75537109375</v>
      </c>
      <c r="H198" t="n">
        <v>370.1605529785156</v>
      </c>
      <c r="I198" t="n">
        <v>69.01401519775391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722.3214721679688</v>
      </c>
      <c r="E199" t="n">
        <v>690.4359130859375</v>
      </c>
      <c r="F199" t="n">
        <v>863.2695922851562</v>
      </c>
      <c r="G199" t="n">
        <v>1190.018310546875</v>
      </c>
      <c r="H199" t="n">
        <v>372.081298828125</v>
      </c>
      <c r="I199" t="n">
        <v>69.08024597167969</v>
      </c>
      <c r="J199" t="n">
        <v>514.121337890625</v>
      </c>
      <c r="K199" t="n">
        <v>225.9326324462891</v>
      </c>
    </row>
    <row r="200">
      <c r="A200" s="2" t="n">
        <v>44854</v>
      </c>
      <c r="B200" t="n">
        <v>823.0332641601562</v>
      </c>
      <c r="C200" t="n">
        <v>1721.395263671875</v>
      </c>
      <c r="D200" t="n">
        <v>727.4107666015625</v>
      </c>
      <c r="E200" t="n">
        <v>685.7736206054688</v>
      </c>
      <c r="F200" t="n">
        <v>859.9310913085938</v>
      </c>
      <c r="G200" t="n">
        <v>1132.929931640625</v>
      </c>
      <c r="H200" t="n">
        <v>370.9268493652344</v>
      </c>
      <c r="I200" t="n">
        <v>69.94169616699219</v>
      </c>
      <c r="J200" t="n">
        <v>515.9793090820312</v>
      </c>
      <c r="K200" t="n">
        <v>226.1651763916016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703.9561157226562</v>
      </c>
      <c r="E201" t="n">
        <v>680.9454345703125</v>
      </c>
      <c r="F201" t="n">
        <v>877.833251953125</v>
      </c>
      <c r="G201" t="n">
        <v>1115.642333984375</v>
      </c>
      <c r="H201" t="n">
        <v>378.7094421386719</v>
      </c>
      <c r="I201" t="n">
        <v>69.87542724609375</v>
      </c>
      <c r="J201" t="n">
        <v>521.0425415039062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1697.554809570312</v>
      </c>
      <c r="D202" t="n">
        <v>705.302001953125</v>
      </c>
      <c r="E202" t="n">
        <v>691.5719604492188</v>
      </c>
      <c r="F202" t="n">
        <v>896.3643188476562</v>
      </c>
      <c r="G202" t="n">
        <v>1119.158325195312</v>
      </c>
      <c r="H202" t="n">
        <v>377.3460083007812</v>
      </c>
      <c r="I202" t="n">
        <v>70.40554809570312</v>
      </c>
      <c r="J202" t="n">
        <v>530.007568359375</v>
      </c>
      <c r="K202" t="n">
        <v>223.0400238037109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695.1625366210938</v>
      </c>
      <c r="E203" t="n">
        <v>686.767578125</v>
      </c>
      <c r="F203" t="n">
        <v>895.1546630859375</v>
      </c>
      <c r="G203" t="n">
        <v>1110.953979492188</v>
      </c>
      <c r="H203" t="n">
        <v>367.5531311035156</v>
      </c>
      <c r="I203" t="n">
        <v>70.37241363525391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1626.881469726562</v>
      </c>
      <c r="D204" t="n">
        <v>682.26318359375</v>
      </c>
      <c r="E204" t="n">
        <v>688.4241943359375</v>
      </c>
      <c r="F204" t="n">
        <v>894.5256958007812</v>
      </c>
      <c r="G204" t="n">
        <v>1115.886352539062</v>
      </c>
      <c r="H204" t="n">
        <v>371.2154541015625</v>
      </c>
      <c r="I204" t="n">
        <v>72.82416534423828</v>
      </c>
      <c r="J204" t="n">
        <v>538.5081176757812</v>
      </c>
      <c r="K204" t="n">
        <v>231.9504241943359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690.4595947265625</v>
      </c>
      <c r="F205" t="n">
        <v>878.5105590820312</v>
      </c>
      <c r="G205" t="n">
        <v>1120.281616210938</v>
      </c>
      <c r="H205" t="n">
        <v>375.0470581054688</v>
      </c>
      <c r="I205" t="n">
        <v>75.40848541259766</v>
      </c>
      <c r="J205" t="n">
        <v>530.2398071289062</v>
      </c>
      <c r="K205" t="n">
        <v>237.1218719482422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699.1947631835938</v>
      </c>
      <c r="E206" t="n">
        <v>708.4464721679688</v>
      </c>
      <c r="F206" t="n">
        <v>879.3331909179688</v>
      </c>
      <c r="G206" t="n">
        <v>1116.032958984375</v>
      </c>
      <c r="H206" t="n">
        <v>378.5701293945312</v>
      </c>
      <c r="I206" t="n">
        <v>76.36930084228516</v>
      </c>
      <c r="J206" t="n">
        <v>533.0733642578125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705.5953979492188</v>
      </c>
      <c r="E207" t="n">
        <v>716.2802734375</v>
      </c>
      <c r="F207" t="n">
        <v>879.236328125</v>
      </c>
      <c r="G207" t="n">
        <v>1124.3349609375</v>
      </c>
      <c r="H207" t="n">
        <v>380.0131530761719</v>
      </c>
      <c r="I207" t="n">
        <v>76.80003356933594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700.3789672851562</v>
      </c>
      <c r="E208" t="n">
        <v>716.7299194335938</v>
      </c>
      <c r="F208" t="n">
        <v>875.46240234375</v>
      </c>
      <c r="G208" t="n">
        <v>1111.686645507812</v>
      </c>
      <c r="H208" t="n">
        <v>380.1624755859375</v>
      </c>
      <c r="I208" t="n">
        <v>76.93255615234375</v>
      </c>
      <c r="J208" t="n">
        <v>533.1197509765625</v>
      </c>
      <c r="K208" t="n">
        <v>224.6770172119141</v>
      </c>
    </row>
    <row r="209">
      <c r="A209" s="2" t="n">
        <v>44868</v>
      </c>
      <c r="B209" t="n">
        <v>861.1029052734375</v>
      </c>
      <c r="C209" t="n">
        <v>1719.200805664062</v>
      </c>
      <c r="D209" t="n">
        <v>696.9925537109375</v>
      </c>
      <c r="E209" t="n">
        <v>713.582275390625</v>
      </c>
      <c r="F209" t="n">
        <v>879.2847900390625</v>
      </c>
      <c r="G209" t="n">
        <v>1121.258422851562</v>
      </c>
      <c r="H209" t="n">
        <v>378.2118835449219</v>
      </c>
      <c r="I209" t="n">
        <v>77.39639282226562</v>
      </c>
      <c r="J209" t="n">
        <v>543.3855590820312</v>
      </c>
      <c r="K209" t="n">
        <v>230.7133941650391</v>
      </c>
    </row>
    <row r="210">
      <c r="A210" s="2" t="n">
        <v>44869</v>
      </c>
      <c r="B210" t="n">
        <v>865.1390991210938</v>
      </c>
      <c r="C210" t="n">
        <v>1796.2080078125</v>
      </c>
      <c r="D210" t="n">
        <v>705.840087890625</v>
      </c>
      <c r="E210" t="n">
        <v>708.6595458984375</v>
      </c>
      <c r="F210" t="n">
        <v>876.04296875</v>
      </c>
      <c r="G210" t="n">
        <v>1125.848876953125</v>
      </c>
      <c r="H210" t="n">
        <v>378.1720275878906</v>
      </c>
      <c r="I210" t="n">
        <v>77.49580383300781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703.69189453125</v>
      </c>
      <c r="E211" t="n">
        <v>714.1738891601562</v>
      </c>
      <c r="F211" t="n">
        <v>887.8487548828125</v>
      </c>
      <c r="G211" t="n">
        <v>1117.498046875</v>
      </c>
      <c r="H211" t="n">
        <v>374.7186279296875</v>
      </c>
      <c r="I211" t="n">
        <v>78.85419464111328</v>
      </c>
      <c r="J211" t="n">
        <v>570.5593872070312</v>
      </c>
      <c r="K211" t="n">
        <v>239.8098449707031</v>
      </c>
    </row>
    <row r="212">
      <c r="A212" s="2" t="n">
        <v>44874</v>
      </c>
      <c r="B212" t="n">
        <v>870.7200927734375</v>
      </c>
      <c r="C212" t="n">
        <v>1748.327758789062</v>
      </c>
      <c r="D212" t="n">
        <v>699.1849975585938</v>
      </c>
      <c r="E212" t="n">
        <v>713.9608154296875</v>
      </c>
      <c r="F212" t="n">
        <v>881.0748901367188</v>
      </c>
      <c r="G212" t="n">
        <v>1122.235107421875</v>
      </c>
      <c r="H212" t="n">
        <v>376.8682861328125</v>
      </c>
      <c r="I212" t="n">
        <v>78.35723876953125</v>
      </c>
      <c r="J212" t="n">
        <v>571.8599853515625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1696.108642578125</v>
      </c>
      <c r="D213" t="n">
        <v>682.6546020507812</v>
      </c>
      <c r="E213" t="n">
        <v>721.7236328125</v>
      </c>
      <c r="F213" t="n">
        <v>881.2684936523438</v>
      </c>
      <c r="G213" t="n">
        <v>1101.089233398438</v>
      </c>
      <c r="H213" t="n">
        <v>380.600341796875</v>
      </c>
      <c r="I213" t="n">
        <v>77.39639282226562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690.1271362304688</v>
      </c>
      <c r="E214" t="n">
        <v>762.6201782226562</v>
      </c>
      <c r="F214" t="n">
        <v>877.2525634765625</v>
      </c>
      <c r="G214" t="n">
        <v>1113.444702148438</v>
      </c>
      <c r="H214" t="n">
        <v>378.0028076171875</v>
      </c>
      <c r="I214" t="n">
        <v>79.71562957763672</v>
      </c>
      <c r="J214" t="n">
        <v>558.6214599609375</v>
      </c>
      <c r="K214" t="n">
        <v>237.5032043457031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687.61669921875</v>
      </c>
      <c r="E215" t="n">
        <v>764.4661254882812</v>
      </c>
      <c r="F215" t="n">
        <v>866.0275268554688</v>
      </c>
      <c r="G215" t="n">
        <v>1126.092895507812</v>
      </c>
      <c r="H215" t="n">
        <v>382.7201843261719</v>
      </c>
      <c r="I215" t="n">
        <v>80.01383209228516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687.61181640625</v>
      </c>
      <c r="E216" t="n">
        <v>766.3358154296875</v>
      </c>
      <c r="F216" t="n">
        <v>882.2362060546875</v>
      </c>
      <c r="G216" t="n">
        <v>1125.995361328125</v>
      </c>
      <c r="H216" t="n">
        <v>380.6501159667969</v>
      </c>
      <c r="I216" t="n">
        <v>80.01383209228516</v>
      </c>
      <c r="J216" t="n">
        <v>558.203369140625</v>
      </c>
      <c r="K216" t="n">
        <v>233.0293426513672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674.8202514648438</v>
      </c>
      <c r="E217" t="n">
        <v>772.915283203125</v>
      </c>
      <c r="F217" t="n">
        <v>884.0747680664062</v>
      </c>
      <c r="G217" t="n">
        <v>1117.449096679688</v>
      </c>
      <c r="H217" t="n">
        <v>391.2989501953125</v>
      </c>
      <c r="I217" t="n">
        <v>79.84817504882812</v>
      </c>
      <c r="J217" t="n">
        <v>557.1814575195312</v>
      </c>
      <c r="K217" t="n">
        <v>229.4856109619141</v>
      </c>
    </row>
    <row r="218">
      <c r="A218" s="2" t="n">
        <v>44882</v>
      </c>
      <c r="B218" t="n">
        <v>855.2728881835938</v>
      </c>
      <c r="C218" t="n">
        <v>1660.447509765625</v>
      </c>
      <c r="D218" t="n">
        <v>674.8202514648438</v>
      </c>
      <c r="E218" t="n">
        <v>765.9335327148438</v>
      </c>
      <c r="F218" t="n">
        <v>890.0743408203125</v>
      </c>
      <c r="G218" t="n">
        <v>1119.793334960938</v>
      </c>
      <c r="H218" t="n">
        <v>388.2435913085938</v>
      </c>
      <c r="I218" t="n">
        <v>81.53790283203125</v>
      </c>
      <c r="J218" t="n">
        <v>556.5311889648438</v>
      </c>
      <c r="K218" t="n">
        <v>237.2985687255859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664.685791015625</v>
      </c>
      <c r="E219" t="n">
        <v>763.921875</v>
      </c>
      <c r="F219" t="n">
        <v>890.6065673828125</v>
      </c>
      <c r="G219" t="n">
        <v>1102.359130859375</v>
      </c>
      <c r="H219" t="n">
        <v>390.0350036621094</v>
      </c>
      <c r="I219" t="n">
        <v>82.73064422607422</v>
      </c>
      <c r="J219" t="n">
        <v>559.922119140625</v>
      </c>
      <c r="K219" t="n">
        <v>232.7596130371094</v>
      </c>
    </row>
    <row r="220">
      <c r="A220" s="2" t="n">
        <v>44886</v>
      </c>
      <c r="B220" t="n">
        <v>867.08251953125</v>
      </c>
      <c r="C220" t="n">
        <v>1631.769409179688</v>
      </c>
      <c r="D220" t="n">
        <v>653.68505859375</v>
      </c>
      <c r="E220" t="n">
        <v>756.0880737304688</v>
      </c>
      <c r="F220" t="n">
        <v>891.6227416992188</v>
      </c>
      <c r="G220" t="n">
        <v>1112.468017578125</v>
      </c>
      <c r="H220" t="n">
        <v>386.9598388671875</v>
      </c>
      <c r="I220" t="n">
        <v>82.86318206787109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867.08251953125</v>
      </c>
      <c r="C221" t="n">
        <v>1639.250610351562</v>
      </c>
      <c r="D221" t="n">
        <v>654.2673950195312</v>
      </c>
      <c r="E221" t="n">
        <v>754.9757080078125</v>
      </c>
      <c r="F221" t="n">
        <v>893.848388671875</v>
      </c>
      <c r="G221" t="n">
        <v>1142.159790039062</v>
      </c>
      <c r="H221" t="n">
        <v>386.0939636230469</v>
      </c>
      <c r="I221" t="n">
        <v>83.161376953125</v>
      </c>
      <c r="J221" t="n">
        <v>556.57763671875</v>
      </c>
      <c r="K221" t="n">
        <v>250.4782104492188</v>
      </c>
    </row>
    <row r="222">
      <c r="A222" s="2" t="n">
        <v>44888</v>
      </c>
      <c r="B222" t="n">
        <v>871.7166748046875</v>
      </c>
      <c r="C222" t="n">
        <v>1632.118408203125</v>
      </c>
      <c r="D222" t="n">
        <v>663.5650634765625</v>
      </c>
      <c r="E222" t="n">
        <v>756.9401245117188</v>
      </c>
      <c r="F222" t="n">
        <v>897.4772338867188</v>
      </c>
      <c r="G222" t="n">
        <v>1146.994506835938</v>
      </c>
      <c r="H222" t="n">
        <v>388.8009338378906</v>
      </c>
      <c r="I222" t="n">
        <v>82.86318206787109</v>
      </c>
      <c r="J222" t="n">
        <v>564.5208129882812</v>
      </c>
      <c r="K222" t="n">
        <v>248.199462890625</v>
      </c>
    </row>
    <row r="223">
      <c r="A223" s="2" t="n">
        <v>44889</v>
      </c>
      <c r="B223" t="n">
        <v>875.5534057617188</v>
      </c>
      <c r="C223" t="n">
        <v>1629.923950195312</v>
      </c>
      <c r="D223" t="n">
        <v>662.713623046875</v>
      </c>
      <c r="E223" t="n">
        <v>769.2468872070312</v>
      </c>
      <c r="F223" t="n">
        <v>908.5087280273438</v>
      </c>
      <c r="G223" t="n">
        <v>1148.166625976562</v>
      </c>
      <c r="H223" t="n">
        <v>387.1090698242188</v>
      </c>
      <c r="I223" t="n">
        <v>87.64962768554688</v>
      </c>
      <c r="J223" t="n">
        <v>566.10009765625</v>
      </c>
      <c r="K223" t="n">
        <v>244.0046234130859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660.37939453125</v>
      </c>
      <c r="E224" t="n">
        <v>765.6968383789062</v>
      </c>
      <c r="F224" t="n">
        <v>900.2350463867188</v>
      </c>
      <c r="G224" t="n">
        <v>1159.447509765625</v>
      </c>
      <c r="H224" t="n">
        <v>383.8348083496094</v>
      </c>
      <c r="I224" t="n">
        <v>92.67369079589844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888.6585693359375</v>
      </c>
      <c r="C225" t="n">
        <v>1648.726928710938</v>
      </c>
      <c r="D225" t="n">
        <v>663.3106079101562</v>
      </c>
      <c r="E225" t="n">
        <v>757.4607543945312</v>
      </c>
      <c r="F225" t="n">
        <v>907.1056518554688</v>
      </c>
      <c r="G225" t="n">
        <v>1169.947143554688</v>
      </c>
      <c r="H225" t="n">
        <v>383.7850952148438</v>
      </c>
      <c r="I225" t="n">
        <v>91.38373565673828</v>
      </c>
      <c r="J225" t="n">
        <v>565.4033203125</v>
      </c>
      <c r="K225" t="n">
        <v>235.2709045410156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659.0728759765625</v>
      </c>
      <c r="E226" t="n">
        <v>756.3246459960938</v>
      </c>
      <c r="F226" t="n">
        <v>916.1535034179688</v>
      </c>
      <c r="G226" t="n">
        <v>1153.098999023438</v>
      </c>
      <c r="H226" t="n">
        <v>383.2675170898438</v>
      </c>
      <c r="I226" t="n">
        <v>91.31583404541016</v>
      </c>
      <c r="J226" t="n">
        <v>565.35693359375</v>
      </c>
      <c r="K226" t="n">
        <v>236.3033294677734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761.3421630859375</v>
      </c>
      <c r="F227" t="n">
        <v>922.104736328125</v>
      </c>
      <c r="G227" t="n">
        <v>1140.597045898438</v>
      </c>
      <c r="H227" t="n">
        <v>387.5469665527344</v>
      </c>
      <c r="I227" t="n">
        <v>92.26633453369141</v>
      </c>
      <c r="J227" t="n">
        <v>559.6898803710938</v>
      </c>
      <c r="K227" t="n">
        <v>251.1292419433594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660.4038696289062</v>
      </c>
      <c r="E228" t="n">
        <v>766.5724487304688</v>
      </c>
      <c r="F228" t="n">
        <v>909.815185546875</v>
      </c>
      <c r="G228" t="n">
        <v>1146.555053710938</v>
      </c>
      <c r="H228" t="n">
        <v>385.0091552734375</v>
      </c>
      <c r="I228" t="n">
        <v>94.03153991699219</v>
      </c>
      <c r="J228" t="n">
        <v>564.9387817382812</v>
      </c>
      <c r="K228" t="n">
        <v>239.3820190429688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653.3572387695312</v>
      </c>
      <c r="E229" t="n">
        <v>760.703125</v>
      </c>
      <c r="F229" t="n">
        <v>900.5253295898438</v>
      </c>
      <c r="G229" t="n">
        <v>1151.2431640625</v>
      </c>
      <c r="H229" t="n">
        <v>384.3125610351562</v>
      </c>
      <c r="I229" t="n">
        <v>94.57469177246094</v>
      </c>
      <c r="J229" t="n">
        <v>564.4278564453125</v>
      </c>
      <c r="K229" t="n">
        <v>240.0330963134766</v>
      </c>
    </row>
    <row r="230">
      <c r="A230" s="2" t="n">
        <v>44900</v>
      </c>
      <c r="B230" t="n">
        <v>896.133056640625</v>
      </c>
      <c r="C230" t="n">
        <v>1630.123291015625</v>
      </c>
      <c r="D230" t="n">
        <v>651.8598022460938</v>
      </c>
      <c r="E230" t="n">
        <v>763.4721069335938</v>
      </c>
      <c r="F230" t="n">
        <v>903.4283447265625</v>
      </c>
      <c r="G230" t="n">
        <v>1167.65185546875</v>
      </c>
      <c r="H230" t="n">
        <v>385.8351745605469</v>
      </c>
      <c r="I230" t="n">
        <v>93.79393005371094</v>
      </c>
      <c r="J230" t="n">
        <v>573.48583984375</v>
      </c>
      <c r="K230" t="n">
        <v>240.8701629638672</v>
      </c>
    </row>
    <row r="231">
      <c r="A231" s="2" t="n">
        <v>44901</v>
      </c>
      <c r="B231" t="n">
        <v>901.5645141601562</v>
      </c>
      <c r="C231" t="n">
        <v>1631.1708984375</v>
      </c>
      <c r="D231" t="n">
        <v>655.5886840820312</v>
      </c>
      <c r="E231" t="n">
        <v>762.6201782226562</v>
      </c>
      <c r="F231" t="n">
        <v>892.832275390625</v>
      </c>
      <c r="G231" t="n">
        <v>1156.517333984375</v>
      </c>
      <c r="H231" t="n">
        <v>385.1982421875</v>
      </c>
      <c r="I231" t="n">
        <v>93.65813446044922</v>
      </c>
      <c r="J231" t="n">
        <v>565.7285766601562</v>
      </c>
      <c r="K231" t="n">
        <v>246.7670440673828</v>
      </c>
    </row>
    <row r="232">
      <c r="A232" s="2" t="n">
        <v>44902</v>
      </c>
      <c r="B232" t="n">
        <v>911.5304565429688</v>
      </c>
      <c r="C232" t="n">
        <v>1602.692016601562</v>
      </c>
      <c r="D232" t="n">
        <v>648.409912109375</v>
      </c>
      <c r="E232" t="n">
        <v>762.2886962890625</v>
      </c>
      <c r="F232" t="n">
        <v>892.3484497070312</v>
      </c>
      <c r="G232" t="n">
        <v>1137.5205078125</v>
      </c>
      <c r="H232" t="n">
        <v>380.4610290527344</v>
      </c>
      <c r="I232" t="n">
        <v>96.40779113769531</v>
      </c>
      <c r="J232" t="n">
        <v>563.9633178710938</v>
      </c>
      <c r="K232" t="n">
        <v>248.3761596679688</v>
      </c>
    </row>
    <row r="233">
      <c r="A233" s="2" t="n">
        <v>44903</v>
      </c>
      <c r="B233" t="n">
        <v>936.1461181640625</v>
      </c>
      <c r="C233" t="n">
        <v>1614.5625</v>
      </c>
      <c r="D233" t="n">
        <v>644.177001953125</v>
      </c>
      <c r="E233" t="n">
        <v>766.5724487304688</v>
      </c>
      <c r="F233" t="n">
        <v>901.7833251953125</v>
      </c>
      <c r="G233" t="n">
        <v>1163.110107421875</v>
      </c>
      <c r="H233" t="n">
        <v>377.5848388671875</v>
      </c>
      <c r="I233" t="n">
        <v>98.13907623291016</v>
      </c>
      <c r="J233" t="n">
        <v>568.23681640625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772.0396118164062</v>
      </c>
      <c r="F234" t="n">
        <v>899.8480224609375</v>
      </c>
      <c r="G234" t="n">
        <v>1174.48876953125</v>
      </c>
      <c r="H234" t="n">
        <v>375.8034057617188</v>
      </c>
      <c r="I234" t="n">
        <v>96.33987426757812</v>
      </c>
      <c r="J234" t="n">
        <v>572.7426147460938</v>
      </c>
      <c r="K234" t="n">
        <v>250.0224304199219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636.792724609375</v>
      </c>
      <c r="E235" t="n">
        <v>778.0509643554688</v>
      </c>
      <c r="F235" t="n">
        <v>900.2350463867188</v>
      </c>
      <c r="G235" t="n">
        <v>1178.639770507812</v>
      </c>
      <c r="H235" t="n">
        <v>371.3647766113281</v>
      </c>
      <c r="I235" t="n">
        <v>98.61431884765625</v>
      </c>
      <c r="J235" t="n">
        <v>569.5374755859375</v>
      </c>
      <c r="K235" t="n">
        <v>253.6498870849609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647.9107055664062</v>
      </c>
      <c r="E236" t="n">
        <v>780.2046508789062</v>
      </c>
      <c r="F236" t="n">
        <v>902.7993774414062</v>
      </c>
      <c r="G236" t="n">
        <v>1206.182861328125</v>
      </c>
      <c r="H236" t="n">
        <v>371.9121398925781</v>
      </c>
      <c r="I236" t="n">
        <v>98.44459533691406</v>
      </c>
      <c r="J236" t="n">
        <v>572.9749145507812</v>
      </c>
      <c r="K236" t="n">
        <v>254.0777130126953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651.3460083007812</v>
      </c>
      <c r="E237" t="n">
        <v>786.8078002929688</v>
      </c>
      <c r="F237" t="n">
        <v>891.9613647460938</v>
      </c>
      <c r="G237" t="n">
        <v>1223.958984375</v>
      </c>
      <c r="H237" t="n">
        <v>372.8476257324219</v>
      </c>
      <c r="I237" t="n">
        <v>99.29324340820312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934.9501953125</v>
      </c>
      <c r="C238" t="n">
        <v>1600.896728515625</v>
      </c>
      <c r="D238" t="n">
        <v>648.4293823242188</v>
      </c>
      <c r="E238" t="n">
        <v>772.3945922851562</v>
      </c>
      <c r="F238" t="n">
        <v>879.4298095703125</v>
      </c>
      <c r="G238" t="n">
        <v>1210.724487304688</v>
      </c>
      <c r="H238" t="n">
        <v>370.8572387695312</v>
      </c>
      <c r="I238" t="n">
        <v>97.42618560791016</v>
      </c>
      <c r="J238" t="n">
        <v>572.231689453125</v>
      </c>
      <c r="K238" t="n">
        <v>259.1654663085938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645.64013671875</v>
      </c>
      <c r="E239" t="n">
        <v>776.1102905273438</v>
      </c>
      <c r="F239" t="n">
        <v>872.8495483398438</v>
      </c>
      <c r="G239" t="n">
        <v>1200.90869140625</v>
      </c>
      <c r="H239" t="n">
        <v>366.3488464355469</v>
      </c>
      <c r="I239" t="n">
        <v>96.13623046875</v>
      </c>
      <c r="J239" t="n">
        <v>560.5259399414062</v>
      </c>
      <c r="K239" t="n">
        <v>254.9334564208984</v>
      </c>
    </row>
    <row r="240">
      <c r="A240" s="2" t="n">
        <v>44914</v>
      </c>
      <c r="B240" t="n">
        <v>942.9727172851562</v>
      </c>
      <c r="C240" t="n">
        <v>1615.011474609375</v>
      </c>
      <c r="D240" t="n">
        <v>654.4583129882812</v>
      </c>
      <c r="E240" t="n">
        <v>778.5243530273438</v>
      </c>
      <c r="F240" t="n">
        <v>877.1558227539062</v>
      </c>
      <c r="G240" t="n">
        <v>1195.04833984375</v>
      </c>
      <c r="H240" t="n">
        <v>369.85205078125</v>
      </c>
      <c r="I240" t="n">
        <v>97.96932983398438</v>
      </c>
      <c r="J240" t="n">
        <v>561.5478515625</v>
      </c>
      <c r="K240" t="n">
        <v>255.2682647705078</v>
      </c>
    </row>
    <row r="241">
      <c r="A241" s="2" t="n">
        <v>44915</v>
      </c>
      <c r="B241" t="n">
        <v>946.5105590820312</v>
      </c>
      <c r="C241" t="n">
        <v>1611.619750976562</v>
      </c>
      <c r="D241" t="n">
        <v>650.1372680664062</v>
      </c>
      <c r="E241" t="n">
        <v>773.1519165039062</v>
      </c>
      <c r="F241" t="n">
        <v>880.3008422851562</v>
      </c>
      <c r="G241" t="n">
        <v>1200.029663085938</v>
      </c>
      <c r="H241" t="n">
        <v>367.6526184082031</v>
      </c>
      <c r="I241" t="n">
        <v>96.20411682128906</v>
      </c>
      <c r="J241" t="n">
        <v>561.5478515625</v>
      </c>
      <c r="K241" t="n">
        <v>258.4305725097656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863.4147338867188</v>
      </c>
      <c r="G242" t="n">
        <v>1173.805053710938</v>
      </c>
      <c r="H242" t="n">
        <v>361.1837158203125</v>
      </c>
      <c r="I242" t="n">
        <v>93.42051696777344</v>
      </c>
      <c r="J242" t="n">
        <v>551.2821655273438</v>
      </c>
      <c r="K242" t="n">
        <v>254.7380828857422</v>
      </c>
    </row>
    <row r="243">
      <c r="A243" s="2" t="n">
        <v>44917</v>
      </c>
      <c r="B243" t="n">
        <v>916.4136352539062</v>
      </c>
      <c r="C243" t="n">
        <v>1540.447998046875</v>
      </c>
      <c r="D243" t="n">
        <v>635.241455078125</v>
      </c>
      <c r="E243" t="n">
        <v>763.046142578125</v>
      </c>
      <c r="F243" t="n">
        <v>861.8665161132812</v>
      </c>
      <c r="G243" t="n">
        <v>1152.659545898438</v>
      </c>
      <c r="H243" t="n">
        <v>363.4627075195312</v>
      </c>
      <c r="I243" t="n">
        <v>93.18289184570312</v>
      </c>
      <c r="J243" t="n">
        <v>551.2821655273438</v>
      </c>
      <c r="K243" t="n">
        <v>249.1574859619141</v>
      </c>
    </row>
    <row r="244">
      <c r="A244" s="2" t="n">
        <v>44918</v>
      </c>
      <c r="B244" t="n">
        <v>903.5077514648438</v>
      </c>
      <c r="C244" t="n">
        <v>1493.315795898438</v>
      </c>
      <c r="D244" t="n">
        <v>623.8836059570312</v>
      </c>
      <c r="E244" t="n">
        <v>756.22998046875</v>
      </c>
      <c r="F244" t="n">
        <v>850.4962158203125</v>
      </c>
      <c r="G244" t="n">
        <v>1121.111694335938</v>
      </c>
      <c r="H244" t="n">
        <v>362.6466674804688</v>
      </c>
      <c r="I244" t="n">
        <v>89.48272705078125</v>
      </c>
      <c r="J244" t="n">
        <v>533.2590942382812</v>
      </c>
      <c r="K244" t="n">
        <v>242.1072387695312</v>
      </c>
    </row>
    <row r="245">
      <c r="A245" s="2" t="n">
        <v>44921</v>
      </c>
      <c r="B245" t="n">
        <v>925.5324096679688</v>
      </c>
      <c r="C245" t="n">
        <v>1531.171142578125</v>
      </c>
      <c r="D245" t="n">
        <v>629.6676635742188</v>
      </c>
      <c r="E245" t="n">
        <v>771.2821655273438</v>
      </c>
      <c r="F245" t="n">
        <v>864.3341064453125</v>
      </c>
      <c r="G245" t="n">
        <v>1167.847045898438</v>
      </c>
      <c r="H245" t="n">
        <v>360.9747009277344</v>
      </c>
      <c r="I245" t="n">
        <v>92.53792572021484</v>
      </c>
      <c r="J245" t="n">
        <v>554.7195434570312</v>
      </c>
      <c r="K245" t="n">
        <v>251.3432006835938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772.0632934570312</v>
      </c>
      <c r="F246" t="n">
        <v>871.5433349609375</v>
      </c>
      <c r="G246" t="n">
        <v>1174.342163085938</v>
      </c>
      <c r="H246" t="n">
        <v>362.4376525878906</v>
      </c>
      <c r="I246" t="n">
        <v>92.67369079589844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921.5460815429688</v>
      </c>
      <c r="C247" t="n">
        <v>1518.901733398438</v>
      </c>
      <c r="D247" t="n">
        <v>633.8173828125</v>
      </c>
      <c r="E247" t="n">
        <v>771.4478759765625</v>
      </c>
      <c r="F247" t="n">
        <v>869.8982543945312</v>
      </c>
      <c r="G247" t="n">
        <v>1185.867431640625</v>
      </c>
      <c r="H247" t="n">
        <v>362.2784118652344</v>
      </c>
      <c r="I247" t="n">
        <v>93.48838806152344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931.3624267578125</v>
      </c>
      <c r="C248" t="n">
        <v>1507.928955078125</v>
      </c>
      <c r="D248" t="n">
        <v>637.2233276367188</v>
      </c>
      <c r="E248" t="n">
        <v>776.8912963867188</v>
      </c>
      <c r="F248" t="n">
        <v>878.7041625976562</v>
      </c>
      <c r="G248" t="n">
        <v>1202.471435546875</v>
      </c>
      <c r="H248" t="n">
        <v>362.0097351074219</v>
      </c>
      <c r="I248" t="n">
        <v>93.96365356445312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930.565185546875</v>
      </c>
      <c r="C249" t="n">
        <v>1543.98876953125</v>
      </c>
      <c r="D249" t="n">
        <v>643.5164184570312</v>
      </c>
      <c r="E249" t="n">
        <v>770.6668701171875</v>
      </c>
      <c r="F249" t="n">
        <v>862.0599365234375</v>
      </c>
      <c r="G249" t="n">
        <v>1191.6787109375</v>
      </c>
      <c r="H249" t="n">
        <v>363.7015991210938</v>
      </c>
      <c r="I249" t="n">
        <v>95.83072662353516</v>
      </c>
      <c r="J249" t="n">
        <v>570.141357421875</v>
      </c>
      <c r="K249" t="n">
        <v>256.13330078125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641.4171142578125</v>
      </c>
      <c r="E250" t="n">
        <v>770.9271240234375</v>
      </c>
      <c r="F250" t="n">
        <v>873.28515625</v>
      </c>
      <c r="G250" t="n">
        <v>1197.783203125</v>
      </c>
      <c r="H250" t="n">
        <v>363.2637329101562</v>
      </c>
      <c r="I250" t="n">
        <v>101.6355590820312</v>
      </c>
      <c r="J250" t="n">
        <v>568.747802734375</v>
      </c>
      <c r="K250" t="n">
        <v>257.7888793945312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775.96826171875</v>
      </c>
      <c r="F251" t="n">
        <v>872.2205810546875</v>
      </c>
      <c r="G251" t="n">
        <v>1212.043090820312</v>
      </c>
      <c r="H251" t="n">
        <v>364.8162536621094</v>
      </c>
      <c r="I251" t="n">
        <v>105.9127960205078</v>
      </c>
      <c r="J251" t="n">
        <v>568.93359375</v>
      </c>
      <c r="K251" t="n">
        <v>253.8114776611328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643.1052856445312</v>
      </c>
      <c r="E252" t="n">
        <v>762.0995483398438</v>
      </c>
      <c r="F252" t="n">
        <v>870.0433349609375</v>
      </c>
      <c r="G252" t="n">
        <v>1194.60888671875</v>
      </c>
      <c r="H252" t="n">
        <v>362.4078063964844</v>
      </c>
      <c r="I252" t="n">
        <v>104.8943939208984</v>
      </c>
      <c r="J252" t="n">
        <v>562.2446899414062</v>
      </c>
      <c r="K252" t="n">
        <v>249.8058319091797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597.0133056640625</v>
      </c>
      <c r="E253" t="n">
        <v>757.200439453125</v>
      </c>
      <c r="F253" t="n">
        <v>850.7380981445312</v>
      </c>
      <c r="G253" t="n">
        <v>1187.527709960938</v>
      </c>
      <c r="H253" t="n">
        <v>362.3182678222656</v>
      </c>
      <c r="I253" t="n">
        <v>106.5238189697266</v>
      </c>
      <c r="J253" t="n">
        <v>562.1516723632812</v>
      </c>
      <c r="K253" t="n">
        <v>248.2167663574219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585.3031616210938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106.6935653686523</v>
      </c>
      <c r="J254" t="n">
        <v>558.0176391601562</v>
      </c>
      <c r="K254" t="n">
        <v>243.4682922363281</v>
      </c>
    </row>
    <row r="255">
      <c r="A255" s="2" t="n">
        <v>44935</v>
      </c>
      <c r="B255" t="n">
        <v>955.47998046875</v>
      </c>
      <c r="C255" t="n">
        <v>1410.472900390625</v>
      </c>
      <c r="D255" t="n">
        <v>586.570556640625</v>
      </c>
      <c r="E255" t="n">
        <v>756.1590576171875</v>
      </c>
      <c r="F255" t="n">
        <v>845.1255493164062</v>
      </c>
      <c r="G255" t="n">
        <v>1190.262573242188</v>
      </c>
      <c r="H255" t="n">
        <v>360.6463317871094</v>
      </c>
      <c r="I255" t="n">
        <v>108.1532516479492</v>
      </c>
      <c r="J255" t="n">
        <v>564.5672607421875</v>
      </c>
      <c r="K255" t="n">
        <v>247.9722290039062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577.8405151367188</v>
      </c>
      <c r="E256" t="n">
        <v>742.3375854492188</v>
      </c>
      <c r="F256" t="n">
        <v>833.5133056640625</v>
      </c>
      <c r="G256" t="n">
        <v>1198.955322265625</v>
      </c>
      <c r="H256" t="n">
        <v>357.3919372558594</v>
      </c>
      <c r="I256" t="n">
        <v>105.3017654418945</v>
      </c>
      <c r="J256" t="n">
        <v>552.9080200195312</v>
      </c>
      <c r="K256" t="n">
        <v>250.8495330810547</v>
      </c>
    </row>
    <row r="257">
      <c r="A257" s="2" t="n">
        <v>44937</v>
      </c>
      <c r="B257" t="n">
        <v>946.5105590820312</v>
      </c>
      <c r="C257" t="n">
        <v>1396.208374023438</v>
      </c>
      <c r="D257" t="n">
        <v>577.0184326171875</v>
      </c>
      <c r="E257" t="n">
        <v>753.0349731445312</v>
      </c>
      <c r="F257" t="n">
        <v>838.3033447265625</v>
      </c>
      <c r="G257" t="n">
        <v>1184.988403320312</v>
      </c>
      <c r="H257" t="n">
        <v>358.6459045410156</v>
      </c>
      <c r="I257" t="n">
        <v>103.0612869262695</v>
      </c>
      <c r="J257" t="n">
        <v>554.3480224609375</v>
      </c>
      <c r="K257" t="n">
        <v>250.9623718261719</v>
      </c>
    </row>
    <row r="258">
      <c r="A258" s="2" t="n">
        <v>44938</v>
      </c>
      <c r="B258" t="n">
        <v>932.359130859375</v>
      </c>
      <c r="C258" t="n">
        <v>1384.338256835938</v>
      </c>
      <c r="D258" t="n">
        <v>577.2778930664062</v>
      </c>
      <c r="E258" t="n">
        <v>757.0584106445312</v>
      </c>
      <c r="F258" t="n">
        <v>832.8359375</v>
      </c>
      <c r="G258" t="n">
        <v>1180.98388671875</v>
      </c>
      <c r="H258" t="n">
        <v>354.197265625</v>
      </c>
      <c r="I258" t="n">
        <v>101.3300323486328</v>
      </c>
      <c r="J258" t="n">
        <v>552.67578125</v>
      </c>
      <c r="K258" t="n">
        <v>246.8533325195312</v>
      </c>
    </row>
    <row r="259">
      <c r="A259" s="2" t="n">
        <v>44939</v>
      </c>
      <c r="B259" t="n">
        <v>930.9638061523438</v>
      </c>
      <c r="C259" t="n">
        <v>1387.679931640625</v>
      </c>
      <c r="D259" t="n">
        <v>585.0487670898438</v>
      </c>
      <c r="E259" t="n">
        <v>757.6500854492188</v>
      </c>
      <c r="F259" t="n">
        <v>845.2222900390625</v>
      </c>
      <c r="G259" t="n">
        <v>1205.645751953125</v>
      </c>
      <c r="H259" t="n">
        <v>354.3565368652344</v>
      </c>
      <c r="I259" t="n">
        <v>103.7062835693359</v>
      </c>
      <c r="J259" t="n">
        <v>557.5066528320312</v>
      </c>
      <c r="K259" t="n">
        <v>241.3150329589844</v>
      </c>
    </row>
    <row r="260">
      <c r="A260" s="2" t="n">
        <v>44942</v>
      </c>
      <c r="B260" t="n">
        <v>910.0355224609375</v>
      </c>
      <c r="C260" t="n">
        <v>1380.44775390625</v>
      </c>
      <c r="D260" t="n">
        <v>588.2882690429688</v>
      </c>
      <c r="E260" t="n">
        <v>750.3843383789062</v>
      </c>
      <c r="F260" t="n">
        <v>837.2872924804688</v>
      </c>
      <c r="G260" t="n">
        <v>1210.382690429688</v>
      </c>
      <c r="H260" t="n">
        <v>355.252197265625</v>
      </c>
      <c r="I260" t="n">
        <v>102.1786956787109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585.7484130859375</v>
      </c>
      <c r="E261" t="n">
        <v>761.5550537109375</v>
      </c>
      <c r="F261" t="n">
        <v>837.1905517578125</v>
      </c>
      <c r="G261" t="n">
        <v>1201.68994140625</v>
      </c>
      <c r="H261" t="n">
        <v>357.8099060058594</v>
      </c>
      <c r="I261" t="n">
        <v>101.8052673339844</v>
      </c>
      <c r="J261" t="n">
        <v>550.8641967773438</v>
      </c>
      <c r="K261" t="n">
        <v>239.1429748535156</v>
      </c>
    </row>
    <row r="262">
      <c r="A262" s="2" t="n">
        <v>44944</v>
      </c>
      <c r="B262" t="n">
        <v>920.8484497070312</v>
      </c>
      <c r="C262" t="n">
        <v>1363.889404296875</v>
      </c>
      <c r="D262" t="n">
        <v>587.0892944335938</v>
      </c>
      <c r="E262" t="n">
        <v>774.9979248046875</v>
      </c>
      <c r="F262" t="n">
        <v>841.39990234375</v>
      </c>
      <c r="G262" t="n">
        <v>1194.51123046875</v>
      </c>
      <c r="H262" t="n">
        <v>358.0985412597656</v>
      </c>
      <c r="I262" t="n">
        <v>102.9934005737305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778.2166748046875</v>
      </c>
      <c r="F263" t="n">
        <v>838.1583251953125</v>
      </c>
      <c r="G263" t="n">
        <v>1172.584350585938</v>
      </c>
      <c r="H263" t="n">
        <v>351.7689514160156</v>
      </c>
      <c r="I263" t="n">
        <v>103.2310333251953</v>
      </c>
      <c r="J263" t="n">
        <v>547.9840698242188</v>
      </c>
      <c r="K263" t="n">
        <v>243.4965209960938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573.5587768554688</v>
      </c>
      <c r="E264" t="n">
        <v>786.1923828125</v>
      </c>
      <c r="F264" t="n">
        <v>842.2224731445312</v>
      </c>
      <c r="G264" t="n">
        <v>1174.43994140625</v>
      </c>
      <c r="H264" t="n">
        <v>350.8931884765625</v>
      </c>
      <c r="I264" t="n">
        <v>102.1107864379883</v>
      </c>
      <c r="J264" t="n">
        <v>550.1674194335938</v>
      </c>
      <c r="K264" t="n">
        <v>240.2054901123047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573.813232421875</v>
      </c>
      <c r="E265" t="n">
        <v>791.9434814453125</v>
      </c>
      <c r="F265" t="n">
        <v>843.5289306640625</v>
      </c>
      <c r="G265" t="n">
        <v>1176.637451171875</v>
      </c>
      <c r="H265" t="n">
        <v>355.043212890625</v>
      </c>
      <c r="I265" t="n">
        <v>102.5181427001953</v>
      </c>
      <c r="J265" t="n">
        <v>557.831787109375</v>
      </c>
      <c r="K265" t="n">
        <v>241.5783081054688</v>
      </c>
    </row>
    <row r="266">
      <c r="A266" s="2" t="n">
        <v>44950</v>
      </c>
      <c r="B266" t="n">
        <v>907.0955810546875</v>
      </c>
      <c r="C266" t="n">
        <v>1329.375610351562</v>
      </c>
      <c r="D266" t="n">
        <v>573.0350952148438</v>
      </c>
      <c r="E266" t="n">
        <v>802.5462036132812</v>
      </c>
      <c r="F266" t="n">
        <v>842.609619140625</v>
      </c>
      <c r="G266" t="n">
        <v>1184.060546875</v>
      </c>
      <c r="H266" t="n">
        <v>350.3656921386719</v>
      </c>
      <c r="I266" t="n">
        <v>101.3979263305664</v>
      </c>
      <c r="J266" t="n">
        <v>552.1647338867188</v>
      </c>
      <c r="K266" t="n">
        <v>237.9488372802734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567.2461547851562</v>
      </c>
      <c r="E267" t="n">
        <v>780.3703002929688</v>
      </c>
      <c r="F267" t="n">
        <v>827.6588134765625</v>
      </c>
      <c r="G267" t="n">
        <v>1129.218505859375</v>
      </c>
      <c r="H267" t="n">
        <v>348.2856750488281</v>
      </c>
      <c r="I267" t="n">
        <v>97.39224243164062</v>
      </c>
      <c r="J267" t="n">
        <v>528.3353271484375</v>
      </c>
      <c r="K267" t="n">
        <v>235.8613891601562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563.8010864257812</v>
      </c>
      <c r="E268" t="n">
        <v>764.8211059570312</v>
      </c>
      <c r="F268" t="n">
        <v>790.790283203125</v>
      </c>
      <c r="G268" t="n">
        <v>1090.39453125</v>
      </c>
      <c r="H268" t="n">
        <v>340.9808349609375</v>
      </c>
      <c r="I268" t="n">
        <v>92.40211486816406</v>
      </c>
      <c r="J268" t="n">
        <v>501.6259460449219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764.0401000976562</v>
      </c>
      <c r="F269" t="n">
        <v>796.8865966796875</v>
      </c>
      <c r="G269" t="n">
        <v>1063.681640625</v>
      </c>
      <c r="H269" t="n">
        <v>343.5982360839844</v>
      </c>
      <c r="I269" t="n">
        <v>92.16449737548828</v>
      </c>
      <c r="J269" t="n">
        <v>500.0000915527344</v>
      </c>
      <c r="K269" t="n">
        <v>233.9149932861328</v>
      </c>
    </row>
    <row r="270">
      <c r="A270" s="2" t="n">
        <v>44957</v>
      </c>
      <c r="B270" t="n">
        <v>868.6271362304688</v>
      </c>
      <c r="C270" t="n">
        <v>1339.101318359375</v>
      </c>
      <c r="D270" t="n">
        <v>576.1033935546875</v>
      </c>
      <c r="E270" t="n">
        <v>758.9990844726562</v>
      </c>
      <c r="F270" t="n">
        <v>805.01513671875</v>
      </c>
      <c r="G270" t="n">
        <v>1057.7236328125</v>
      </c>
      <c r="H270" t="n">
        <v>344.5437316894531</v>
      </c>
      <c r="I270" t="n">
        <v>96.03440856933594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854.3260498046875</v>
      </c>
      <c r="C271" t="n">
        <v>1265.13623046875</v>
      </c>
      <c r="D271" t="n">
        <v>569.3306884765625</v>
      </c>
      <c r="E271" t="n">
        <v>770.3829345703125</v>
      </c>
      <c r="F271" t="n">
        <v>820.5464477539062</v>
      </c>
      <c r="G271" t="n">
        <v>1017.580993652344</v>
      </c>
      <c r="H271" t="n">
        <v>347.2705993652344</v>
      </c>
      <c r="I271" t="n">
        <v>92.57185363769531</v>
      </c>
      <c r="J271" t="n">
        <v>489.920166015625</v>
      </c>
      <c r="K271" t="n">
        <v>243.9760437011719</v>
      </c>
    </row>
    <row r="272">
      <c r="A272" s="2" t="n">
        <v>44959</v>
      </c>
      <c r="B272" t="n">
        <v>865.4879760742188</v>
      </c>
      <c r="C272" t="n">
        <v>1268.727416992188</v>
      </c>
      <c r="D272" t="n">
        <v>559.5877075195312</v>
      </c>
      <c r="E272" t="n">
        <v>758.9280395507812</v>
      </c>
      <c r="F272" t="n">
        <v>830.1749267578125</v>
      </c>
      <c r="G272" t="n">
        <v>1050.837890625</v>
      </c>
      <c r="H272" t="n">
        <v>350.6642761230469</v>
      </c>
      <c r="I272" t="n">
        <v>93.99761199951172</v>
      </c>
      <c r="J272" t="n">
        <v>490.616943359375</v>
      </c>
      <c r="K272" t="n">
        <v>237.7983703613281</v>
      </c>
    </row>
    <row r="273">
      <c r="A273" s="2" t="n">
        <v>44960</v>
      </c>
      <c r="B273" t="n">
        <v>879.589599609375</v>
      </c>
      <c r="C273" t="n">
        <v>1334.113647460938</v>
      </c>
      <c r="D273" t="n">
        <v>588.6160278320312</v>
      </c>
      <c r="E273" t="n">
        <v>785.1746826171875</v>
      </c>
      <c r="F273" t="n">
        <v>835.8841552734375</v>
      </c>
      <c r="G273" t="n">
        <v>1077.843872070312</v>
      </c>
      <c r="H273" t="n">
        <v>354.3565368652344</v>
      </c>
      <c r="I273" t="n">
        <v>96.06833648681641</v>
      </c>
      <c r="J273" t="n">
        <v>505.5742492675781</v>
      </c>
      <c r="K273" t="n">
        <v>240.5346069335938</v>
      </c>
    </row>
    <row r="274">
      <c r="A274" s="2" t="n">
        <v>44963</v>
      </c>
      <c r="B274" t="n">
        <v>879.6395874023438</v>
      </c>
      <c r="C274" t="n">
        <v>1339.699829101562</v>
      </c>
      <c r="D274" t="n">
        <v>597.4194946289062</v>
      </c>
      <c r="E274" t="n">
        <v>781.8377075195312</v>
      </c>
      <c r="F274" t="n">
        <v>826.110595703125</v>
      </c>
      <c r="G274" t="n">
        <v>1102.847412109375</v>
      </c>
      <c r="H274" t="n">
        <v>347.7283935546875</v>
      </c>
      <c r="I274" t="n">
        <v>97.35831451416016</v>
      </c>
      <c r="J274" t="n">
        <v>506.6891174316406</v>
      </c>
      <c r="K274" t="n">
        <v>243.2802581787109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602.9345092773438</v>
      </c>
      <c r="E275" t="n">
        <v>782.9973754882812</v>
      </c>
      <c r="F275" t="n">
        <v>825.1912841796875</v>
      </c>
      <c r="G275" t="n">
        <v>1116.277221679688</v>
      </c>
      <c r="H275" t="n">
        <v>353.3811950683594</v>
      </c>
      <c r="I275" t="n">
        <v>97.29041290283203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621.6375122070312</v>
      </c>
      <c r="E276" t="n">
        <v>782.902587890625</v>
      </c>
      <c r="F276" t="n">
        <v>831.3360595703125</v>
      </c>
      <c r="G276" t="n">
        <v>1118.670043945312</v>
      </c>
      <c r="H276" t="n">
        <v>351.4106750488281</v>
      </c>
      <c r="I276" t="n">
        <v>97.49407958984375</v>
      </c>
      <c r="J276" t="n">
        <v>510.7303466796875</v>
      </c>
      <c r="K276" t="n">
        <v>245.9130249023438</v>
      </c>
    </row>
    <row r="277">
      <c r="A277" s="2" t="n">
        <v>44966</v>
      </c>
      <c r="B277" t="n">
        <v>864.7404174804688</v>
      </c>
      <c r="C277" t="n">
        <v>1396.757080078125</v>
      </c>
      <c r="D277" t="n">
        <v>631.7523803710938</v>
      </c>
      <c r="E277" t="n">
        <v>781.2697143554688</v>
      </c>
      <c r="F277" t="n">
        <v>832.9811401367188</v>
      </c>
      <c r="G277" t="n">
        <v>1136.690307617188</v>
      </c>
      <c r="H277" t="n">
        <v>352.4855346679688</v>
      </c>
      <c r="I277" t="n">
        <v>98.68220520019531</v>
      </c>
      <c r="J277" t="n">
        <v>511.705810546875</v>
      </c>
      <c r="K277" t="n">
        <v>247.3046569824219</v>
      </c>
    </row>
    <row r="278">
      <c r="A278" s="2" t="n">
        <v>44967</v>
      </c>
      <c r="B278" t="n">
        <v>864.2920532226562</v>
      </c>
      <c r="C278" t="n">
        <v>1398.253295898438</v>
      </c>
      <c r="D278" t="n">
        <v>629.8438110351562</v>
      </c>
      <c r="E278" t="n">
        <v>784.3700561523438</v>
      </c>
      <c r="F278" t="n">
        <v>826.2556762695312</v>
      </c>
      <c r="G278" t="n">
        <v>1134.150756835938</v>
      </c>
      <c r="H278" t="n">
        <v>352.7144165039062</v>
      </c>
      <c r="I278" t="n">
        <v>98.98773193359375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856.1698608398438</v>
      </c>
      <c r="C279" t="n">
        <v>1385.086303710938</v>
      </c>
      <c r="D279" t="n">
        <v>621.0355834960938</v>
      </c>
      <c r="E279" t="n">
        <v>784.961669921875</v>
      </c>
      <c r="F279" t="n">
        <v>823.1591796875</v>
      </c>
      <c r="G279" t="n">
        <v>1130.390380859375</v>
      </c>
      <c r="H279" t="n">
        <v>353.0627746582031</v>
      </c>
      <c r="I279" t="n">
        <v>95.96649169921875</v>
      </c>
      <c r="J279" t="n">
        <v>499.3498229980469</v>
      </c>
      <c r="K279" t="n">
        <v>236.2187042236328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792.2274169921875</v>
      </c>
      <c r="F280" t="n">
        <v>837.335693359375</v>
      </c>
      <c r="G280" t="n">
        <v>1129.902221679688</v>
      </c>
      <c r="H280" t="n">
        <v>352.3760681152344</v>
      </c>
      <c r="I280" t="n">
        <v>97.49407958984375</v>
      </c>
      <c r="J280" t="n">
        <v>502.4619750976562</v>
      </c>
      <c r="K280" t="n">
        <v>238.8703155517578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635.1729125976562</v>
      </c>
      <c r="E281" t="n">
        <v>790.6181640625</v>
      </c>
      <c r="F281" t="n">
        <v>842.657958984375</v>
      </c>
      <c r="G281" t="n">
        <v>1122.821044921875</v>
      </c>
      <c r="H281" t="n">
        <v>355.3915710449219</v>
      </c>
      <c r="I281" t="n">
        <v>100.718994140625</v>
      </c>
      <c r="J281" t="n">
        <v>503.7626647949219</v>
      </c>
      <c r="K281" t="n">
        <v>239.3404235839844</v>
      </c>
    </row>
    <row r="282">
      <c r="A282" s="2" t="n">
        <v>44973</v>
      </c>
      <c r="B282" t="n">
        <v>861.8005981445312</v>
      </c>
      <c r="C282" t="n">
        <v>1424.637329101562</v>
      </c>
      <c r="D282" t="n">
        <v>630.02001953125</v>
      </c>
      <c r="E282" t="n">
        <v>787.7544555664062</v>
      </c>
      <c r="F282" t="n">
        <v>841.3516235351562</v>
      </c>
      <c r="G282" t="n">
        <v>1121.60009765625</v>
      </c>
      <c r="H282" t="n">
        <v>355.8792114257812</v>
      </c>
      <c r="I282" t="n">
        <v>102.0089569091797</v>
      </c>
      <c r="J282" t="n">
        <v>501.7652282714844</v>
      </c>
      <c r="K282" t="n">
        <v>236.7076568603516</v>
      </c>
    </row>
    <row r="283">
      <c r="A283" s="2" t="n">
        <v>44974</v>
      </c>
      <c r="B283" t="n">
        <v>851.9841918945312</v>
      </c>
      <c r="C283" t="n">
        <v>1410.522583007812</v>
      </c>
      <c r="D283" t="n">
        <v>628.00390625</v>
      </c>
      <c r="E283" t="n">
        <v>783.8020629882812</v>
      </c>
      <c r="F283" t="n">
        <v>834.7713623046875</v>
      </c>
      <c r="G283" t="n">
        <v>1088.734008789062</v>
      </c>
      <c r="H283" t="n">
        <v>350.1666564941406</v>
      </c>
      <c r="I283" t="n">
        <v>100.8208236694336</v>
      </c>
      <c r="J283" t="n">
        <v>493.3111572265625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776.4415283203125</v>
      </c>
      <c r="F284" t="n">
        <v>824.5621948242188</v>
      </c>
      <c r="G284" t="n">
        <v>1083.459838867188</v>
      </c>
      <c r="H284" t="n">
        <v>345.7976684570312</v>
      </c>
      <c r="I284" t="n">
        <v>99.97217559814453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624.338623046875</v>
      </c>
      <c r="E285" t="n">
        <v>779.3526611328125</v>
      </c>
      <c r="F285" t="n">
        <v>826.594482421875</v>
      </c>
      <c r="G285" t="n">
        <v>1076.085693359375</v>
      </c>
      <c r="H285" t="n">
        <v>344.3844909667969</v>
      </c>
      <c r="I285" t="n">
        <v>101.5676574707031</v>
      </c>
      <c r="J285" t="n">
        <v>486.2970275878906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606.6632690429688</v>
      </c>
      <c r="E286" t="n">
        <v>764.063720703125</v>
      </c>
      <c r="F286" t="n">
        <v>812.1275634765625</v>
      </c>
      <c r="G286" t="n">
        <v>1067.29541015625</v>
      </c>
      <c r="H286" t="n">
        <v>338.4828186035156</v>
      </c>
      <c r="I286" t="n">
        <v>99.36113739013672</v>
      </c>
      <c r="J286" t="n">
        <v>479.7009582519531</v>
      </c>
      <c r="K286" t="n">
        <v>227.1825256347656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758.8807373046875</v>
      </c>
      <c r="F287" t="n">
        <v>812.6113891601562</v>
      </c>
      <c r="G287" t="n">
        <v>1050.544921875</v>
      </c>
      <c r="H287" t="n">
        <v>339.7964782714844</v>
      </c>
      <c r="I287" t="n">
        <v>100.1758575439453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848.49609375</v>
      </c>
      <c r="C288" t="n">
        <v>1355.610107421875</v>
      </c>
      <c r="D288" t="n">
        <v>610.3433227539062</v>
      </c>
      <c r="E288" t="n">
        <v>752.1119995117188</v>
      </c>
      <c r="F288" t="n">
        <v>812.5630493164062</v>
      </c>
      <c r="G288" t="n">
        <v>1054.01220703125</v>
      </c>
      <c r="H288" t="n">
        <v>337.8359680175781</v>
      </c>
      <c r="I288" t="n">
        <v>100.6278915405273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851.43603515625</v>
      </c>
      <c r="C289" t="n">
        <v>1354.013916015625</v>
      </c>
      <c r="D289" t="n">
        <v>606.2572021484375</v>
      </c>
      <c r="E289" t="n">
        <v>753.981689453125</v>
      </c>
      <c r="F289" t="n">
        <v>828.7233276367188</v>
      </c>
      <c r="G289" t="n">
        <v>1056.746948242188</v>
      </c>
      <c r="H289" t="n">
        <v>343.5385437011719</v>
      </c>
      <c r="I289" t="n">
        <v>99.72383117675781</v>
      </c>
      <c r="J289" t="n">
        <v>490.2453918457031</v>
      </c>
      <c r="K289" t="n">
        <v>226.2140502929688</v>
      </c>
    </row>
    <row r="290">
      <c r="A290" s="2" t="n">
        <v>44985</v>
      </c>
      <c r="B290" t="n">
        <v>841.2208862304688</v>
      </c>
      <c r="C290" t="n">
        <v>1331.570068359375</v>
      </c>
      <c r="D290" t="n">
        <v>598.1927490234375</v>
      </c>
      <c r="E290" t="n">
        <v>757.153076171875</v>
      </c>
      <c r="F290" t="n">
        <v>827.2234497070312</v>
      </c>
      <c r="G290" t="n">
        <v>1052.595947265625</v>
      </c>
      <c r="H290" t="n">
        <v>344.1953430175781</v>
      </c>
      <c r="I290" t="n">
        <v>101.1146697998047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862.19921875</v>
      </c>
      <c r="C291" t="n">
        <v>1340.5478515625</v>
      </c>
      <c r="D291" t="n">
        <v>602.3765869140625</v>
      </c>
      <c r="E291" t="n">
        <v>756.41943359375</v>
      </c>
      <c r="F291" t="n">
        <v>828.6265258789062</v>
      </c>
      <c r="G291" t="n">
        <v>1074.81591796875</v>
      </c>
      <c r="H291" t="n">
        <v>347.3104248046875</v>
      </c>
      <c r="I291" t="n">
        <v>103.9311447143555</v>
      </c>
      <c r="J291" t="n">
        <v>498.6065673828125</v>
      </c>
      <c r="K291" t="n">
        <v>229.7401123046875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595.3446655273438</v>
      </c>
      <c r="E292" t="n">
        <v>749.98193359375</v>
      </c>
      <c r="F292" t="n">
        <v>826.40087890625</v>
      </c>
      <c r="G292" t="n">
        <v>1076.378662109375</v>
      </c>
      <c r="H292" t="n">
        <v>342.6925964355469</v>
      </c>
      <c r="I292" t="n">
        <v>104.557014465332</v>
      </c>
      <c r="J292" t="n">
        <v>495.865966796875</v>
      </c>
      <c r="K292" t="n">
        <v>227.4740447998047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597.0133056640625</v>
      </c>
      <c r="E293" t="n">
        <v>764.868408203125</v>
      </c>
      <c r="F293" t="n">
        <v>840.4806518554688</v>
      </c>
      <c r="G293" t="n">
        <v>1100.161499023438</v>
      </c>
      <c r="H293" t="n">
        <v>348.5245666503906</v>
      </c>
      <c r="I293" t="n">
        <v>107.8950576782227</v>
      </c>
      <c r="J293" t="n">
        <v>521.3677368164062</v>
      </c>
      <c r="K293" t="n">
        <v>228.8468627929688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770.2645263671875</v>
      </c>
      <c r="F294" t="n">
        <v>839.7064819335938</v>
      </c>
      <c r="G294" t="n">
        <v>1094.49658203125</v>
      </c>
      <c r="H294" t="n">
        <v>348.5245666503906</v>
      </c>
      <c r="I294" t="n">
        <v>112.48486328125</v>
      </c>
      <c r="J294" t="n">
        <v>521.8322143554688</v>
      </c>
      <c r="K294" t="n">
        <v>234.4791564941406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586.9131469726562</v>
      </c>
      <c r="E295" t="n">
        <v>771.802978515625</v>
      </c>
      <c r="F295" t="n">
        <v>843.9158935546875</v>
      </c>
      <c r="G295" t="n">
        <v>1146.896850585938</v>
      </c>
      <c r="H295" t="n">
        <v>346.3749084472656</v>
      </c>
      <c r="I295" t="n">
        <v>117.1094131469727</v>
      </c>
      <c r="J295" t="n">
        <v>524.7120971679688</v>
      </c>
      <c r="K295" t="n">
        <v>238.9172821044922</v>
      </c>
    </row>
    <row r="296">
      <c r="A296" s="2" t="n">
        <v>44994</v>
      </c>
      <c r="B296" t="n">
        <v>864.8401489257812</v>
      </c>
      <c r="C296" t="n">
        <v>1349.176025390625</v>
      </c>
      <c r="D296" t="n">
        <v>577.5616455078125</v>
      </c>
      <c r="E296" t="n">
        <v>771.8739013671875</v>
      </c>
      <c r="F296" t="n">
        <v>828.2879028320312</v>
      </c>
      <c r="G296" t="n">
        <v>1142.550537109375</v>
      </c>
      <c r="H296" t="n">
        <v>341.6973876953125</v>
      </c>
      <c r="I296" t="n">
        <v>116.9355621337891</v>
      </c>
      <c r="J296" t="n">
        <v>519.2308959960938</v>
      </c>
      <c r="K296" t="n">
        <v>242.6690521240234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574.9044189453125</v>
      </c>
      <c r="E297" t="n">
        <v>751.9700317382812</v>
      </c>
      <c r="F297" t="n">
        <v>815.417724609375</v>
      </c>
      <c r="G297" t="n">
        <v>1118.132934570312</v>
      </c>
      <c r="H297" t="n">
        <v>338.2340393066406</v>
      </c>
      <c r="I297" t="n">
        <v>116.1706008911133</v>
      </c>
      <c r="J297" t="n">
        <v>508.5006408691406</v>
      </c>
      <c r="K297" t="n">
        <v>238.766845703125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570.930908203125</v>
      </c>
      <c r="E298" t="n">
        <v>742.4559326171875</v>
      </c>
      <c r="F298" t="n">
        <v>801.6282348632812</v>
      </c>
      <c r="G298" t="n">
        <v>1035.405883789062</v>
      </c>
      <c r="H298" t="n">
        <v>333.1783447265625</v>
      </c>
      <c r="I298" t="n">
        <v>113.6670837402344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560.9482421875</v>
      </c>
      <c r="E299" t="n">
        <v>740.4677734375</v>
      </c>
      <c r="F299" t="n">
        <v>803.51513671875</v>
      </c>
      <c r="G299" t="n">
        <v>1039.215087890625</v>
      </c>
      <c r="H299" t="n">
        <v>328.0728454589844</v>
      </c>
      <c r="I299" t="n">
        <v>111.998046875</v>
      </c>
      <c r="J299" t="n">
        <v>488.108642578125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559.6954956054688</v>
      </c>
      <c r="E300" t="n">
        <v>729.8414306640625</v>
      </c>
      <c r="F300" t="n">
        <v>799.2090454101562</v>
      </c>
      <c r="G300" t="n">
        <v>1020.022705078125</v>
      </c>
      <c r="H300" t="n">
        <v>331.5959777832031</v>
      </c>
      <c r="I300" t="n">
        <v>111.8589706420898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827.7171020507812</v>
      </c>
      <c r="C301" t="n">
        <v>1290.373168945312</v>
      </c>
      <c r="D301" t="n">
        <v>559.3382568359375</v>
      </c>
      <c r="E301" t="n">
        <v>734.57470703125</v>
      </c>
      <c r="F301" t="n">
        <v>797.273681640625</v>
      </c>
      <c r="G301" t="n">
        <v>994.0911865234375</v>
      </c>
      <c r="H301" t="n">
        <v>331.1182250976562</v>
      </c>
      <c r="I301" t="n">
        <v>109.9813232421875</v>
      </c>
      <c r="J301" t="n">
        <v>487.2725524902344</v>
      </c>
      <c r="K301" t="n">
        <v>235.1091613769531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561.0264282226562</v>
      </c>
      <c r="E302" t="n">
        <v>744.3965454101562</v>
      </c>
      <c r="F302" t="n">
        <v>809.2245483398438</v>
      </c>
      <c r="G302" t="n">
        <v>996.7283325195312</v>
      </c>
      <c r="H302" t="n">
        <v>336.9999389648438</v>
      </c>
      <c r="I302" t="n">
        <v>108.416633605957</v>
      </c>
      <c r="J302" t="n">
        <v>492.1962890625</v>
      </c>
      <c r="K302" t="n">
        <v>234.3193206787109</v>
      </c>
    </row>
    <row r="303">
      <c r="A303" s="2" t="n">
        <v>45005</v>
      </c>
      <c r="B303" t="n">
        <v>834.693359375</v>
      </c>
      <c r="C303" t="n">
        <v>1242.293334960938</v>
      </c>
      <c r="D303" t="n">
        <v>543.2581787109375</v>
      </c>
      <c r="E303" t="n">
        <v>739.2371215820312</v>
      </c>
      <c r="F303" t="n">
        <v>809.4180297851562</v>
      </c>
      <c r="G303" t="n">
        <v>978.9522094726562</v>
      </c>
      <c r="H303" t="n">
        <v>338.3036804199219</v>
      </c>
      <c r="I303" t="n">
        <v>104.9047317504883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852.6817016601562</v>
      </c>
      <c r="C304" t="n">
        <v>1264.936767578125</v>
      </c>
      <c r="D304" t="n">
        <v>558.848876953125</v>
      </c>
      <c r="E304" t="n">
        <v>747.6152954101562</v>
      </c>
      <c r="F304" t="n">
        <v>824.8526000976562</v>
      </c>
      <c r="G304" t="n">
        <v>999.0235595703125</v>
      </c>
      <c r="H304" t="n">
        <v>339.73681640625</v>
      </c>
      <c r="I304" t="n">
        <v>107.1996383666992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570.9945678710938</v>
      </c>
      <c r="E305" t="n">
        <v>745.8876953125</v>
      </c>
      <c r="F305" t="n">
        <v>832.4005737304688</v>
      </c>
      <c r="G305" t="n">
        <v>1007.130310058594</v>
      </c>
      <c r="H305" t="n">
        <v>339.3984375</v>
      </c>
      <c r="I305" t="n">
        <v>107.1648559570312</v>
      </c>
      <c r="J305" t="n">
        <v>484.5318908691406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827.8040161132812</v>
      </c>
      <c r="G306" t="n">
        <v>994.5307006835938</v>
      </c>
      <c r="H306" t="n">
        <v>334.3327941894531</v>
      </c>
      <c r="I306" t="n">
        <v>105.9478530883789</v>
      </c>
      <c r="J306" t="n">
        <v>476.3565063476562</v>
      </c>
      <c r="K306" t="n">
        <v>237.0555572509766</v>
      </c>
    </row>
    <row r="307">
      <c r="A307" s="2" t="n">
        <v>45009</v>
      </c>
      <c r="B307" t="n">
        <v>837.0352783203125</v>
      </c>
      <c r="C307" t="n">
        <v>1237.55517578125</v>
      </c>
      <c r="D307" t="n">
        <v>552.8934326171875</v>
      </c>
      <c r="E307" t="n">
        <v>738.7164916992188</v>
      </c>
      <c r="F307" t="n">
        <v>824.8526000976562</v>
      </c>
      <c r="G307" t="n">
        <v>986.0333862304688</v>
      </c>
      <c r="H307" t="n">
        <v>336.8108520507812</v>
      </c>
      <c r="I307" t="n">
        <v>103.0270843505859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741.9351196289062</v>
      </c>
      <c r="F308" t="n">
        <v>821.2721557617188</v>
      </c>
      <c r="G308" t="n">
        <v>989.2564697265625</v>
      </c>
      <c r="H308" t="n">
        <v>339.4083862304688</v>
      </c>
      <c r="I308" t="n">
        <v>103.5486602783203</v>
      </c>
      <c r="J308" t="n">
        <v>473.9410095214844</v>
      </c>
      <c r="K308" t="n">
        <v>227.4364318847656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541.657958984375</v>
      </c>
      <c r="E309" t="n">
        <v>747.97021484375</v>
      </c>
      <c r="F309" t="n">
        <v>827.1266479492188</v>
      </c>
      <c r="G309" t="n">
        <v>1012.013732910156</v>
      </c>
      <c r="H309" t="n">
        <v>338.1544189453125</v>
      </c>
      <c r="I309" t="n">
        <v>102.0187377929688</v>
      </c>
      <c r="J309" t="n">
        <v>472.0364990234375</v>
      </c>
      <c r="K309" t="n">
        <v>230.5393371582031</v>
      </c>
    </row>
    <row r="310">
      <c r="A310" s="2" t="n">
        <v>45014</v>
      </c>
      <c r="B310" t="n">
        <v>839.7260131835938</v>
      </c>
      <c r="C310" t="n">
        <v>1242.94189453125</v>
      </c>
      <c r="D310" t="n">
        <v>550.5396118164062</v>
      </c>
      <c r="E310" t="n">
        <v>751.5676879882812</v>
      </c>
      <c r="F310" t="n">
        <v>823.497802734375</v>
      </c>
      <c r="G310" t="n">
        <v>1032.475830078125</v>
      </c>
      <c r="H310" t="n">
        <v>342.5632019042969</v>
      </c>
      <c r="I310" t="n">
        <v>105.1133651733398</v>
      </c>
      <c r="J310" t="n">
        <v>479.84033203125</v>
      </c>
      <c r="K310" t="n">
        <v>235.4100494384766</v>
      </c>
    </row>
    <row r="311">
      <c r="A311" s="2" t="n">
        <v>45016</v>
      </c>
      <c r="B311" t="n">
        <v>855.5718994140625</v>
      </c>
      <c r="C311" t="n">
        <v>1263.340698242188</v>
      </c>
      <c r="D311" t="n">
        <v>549.7127075195312</v>
      </c>
      <c r="E311" t="n">
        <v>761.8627319335938</v>
      </c>
      <c r="F311" t="n">
        <v>848.8994750976562</v>
      </c>
      <c r="G311" t="n">
        <v>1043.072998046875</v>
      </c>
      <c r="H311" t="n">
        <v>344.9119567871094</v>
      </c>
      <c r="I311" t="n">
        <v>105.530632019043</v>
      </c>
      <c r="J311" t="n">
        <v>486.5757446289062</v>
      </c>
      <c r="K311" t="n">
        <v>236.8392791748047</v>
      </c>
    </row>
    <row r="312">
      <c r="A312" s="2" t="n">
        <v>45019</v>
      </c>
      <c r="B312" t="n">
        <v>861.6510620117188</v>
      </c>
      <c r="C312" t="n">
        <v>1279.749755859375</v>
      </c>
      <c r="D312" t="n">
        <v>559.3333129882812</v>
      </c>
      <c r="E312" t="n">
        <v>762.3360595703125</v>
      </c>
      <c r="F312" t="n">
        <v>855.2378540039062</v>
      </c>
      <c r="G312" t="n">
        <v>1053.621337890625</v>
      </c>
      <c r="H312" t="n">
        <v>347.4696655273438</v>
      </c>
      <c r="I312" t="n">
        <v>107.8255233764648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563.8598022460938</v>
      </c>
      <c r="E313" t="n">
        <v>782.7843017578125</v>
      </c>
      <c r="F313" t="n">
        <v>856.0119018554688</v>
      </c>
      <c r="G313" t="n">
        <v>1042.340454101562</v>
      </c>
      <c r="H313" t="n">
        <v>348.7037353515625</v>
      </c>
      <c r="I313" t="n">
        <v>108.9729690551758</v>
      </c>
      <c r="J313" t="n">
        <v>485.8789672851562</v>
      </c>
      <c r="K313" t="n">
        <v>242.4151763916016</v>
      </c>
    </row>
    <row r="314">
      <c r="A314" s="2" t="n">
        <v>45022</v>
      </c>
      <c r="B314" t="n">
        <v>849.044189453125</v>
      </c>
      <c r="C314" t="n">
        <v>1300.697265625</v>
      </c>
      <c r="D314" t="n">
        <v>580.5857543945312</v>
      </c>
      <c r="E314" t="n">
        <v>788.7483520507812</v>
      </c>
      <c r="F314" t="n">
        <v>846.7222900390625</v>
      </c>
      <c r="G314" t="n">
        <v>1056.795776367188</v>
      </c>
      <c r="H314" t="n">
        <v>349.7387084960938</v>
      </c>
      <c r="I314" t="n">
        <v>109.4249801635742</v>
      </c>
      <c r="J314" t="n">
        <v>490.198974609375</v>
      </c>
      <c r="K314" t="n">
        <v>245.1984100341797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570.4660034179688</v>
      </c>
      <c r="E315" t="n">
        <v>785.0090942382812</v>
      </c>
      <c r="F315" t="n">
        <v>840.3839721679688</v>
      </c>
      <c r="G315" t="n">
        <v>1044.3916015625</v>
      </c>
      <c r="H315" t="n">
        <v>350.1766052246094</v>
      </c>
      <c r="I315" t="n">
        <v>115.7185821533203</v>
      </c>
      <c r="J315" t="n">
        <v>488.9447021484375</v>
      </c>
      <c r="K315" t="n">
        <v>245.3677215576172</v>
      </c>
    </row>
    <row r="316">
      <c r="A316" s="2" t="n">
        <v>45027</v>
      </c>
      <c r="B316" t="n">
        <v>850.3895874023438</v>
      </c>
      <c r="C316" t="n">
        <v>1319.899291992188</v>
      </c>
      <c r="D316" t="n">
        <v>571.342041015625</v>
      </c>
      <c r="E316" t="n">
        <v>787.3046875</v>
      </c>
      <c r="F316" t="n">
        <v>853.3992919921875</v>
      </c>
      <c r="G316" t="n">
        <v>1049.177368164062</v>
      </c>
      <c r="H316" t="n">
        <v>367.5331420898438</v>
      </c>
      <c r="I316" t="n">
        <v>117.6657562255859</v>
      </c>
      <c r="J316" t="n">
        <v>494.3330383300781</v>
      </c>
      <c r="K316" t="n">
        <v>243.5905303955078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573.2211303710938</v>
      </c>
      <c r="E317" t="n">
        <v>797.5288696289062</v>
      </c>
      <c r="F317" t="n">
        <v>861.3826293945312</v>
      </c>
      <c r="G317" t="n">
        <v>1049.714599609375</v>
      </c>
      <c r="H317" t="n">
        <v>367.0455322265625</v>
      </c>
      <c r="I317" t="n">
        <v>115.3708648681641</v>
      </c>
      <c r="J317" t="n">
        <v>490.7098999023438</v>
      </c>
      <c r="K317" t="n">
        <v>246.1668853759766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577.869873046875</v>
      </c>
      <c r="E318" t="n">
        <v>801.1025390625</v>
      </c>
      <c r="F318" t="n">
        <v>869.946533203125</v>
      </c>
      <c r="G318" t="n">
        <v>1083.459838867188</v>
      </c>
      <c r="H318" t="n">
        <v>372.1111755371094</v>
      </c>
      <c r="I318" t="n">
        <v>112.3805465698242</v>
      </c>
      <c r="J318" t="n">
        <v>495.1227722167969</v>
      </c>
      <c r="K318" t="n">
        <v>243.8350372314453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583.4485473632812</v>
      </c>
      <c r="E319" t="n">
        <v>788.8905029296875</v>
      </c>
      <c r="F319" t="n">
        <v>872.1722412109375</v>
      </c>
      <c r="G319" t="n">
        <v>1098.1591796875</v>
      </c>
      <c r="H319" t="n">
        <v>377.2166442871094</v>
      </c>
      <c r="I319" t="n">
        <v>115.0231628417969</v>
      </c>
      <c r="J319" t="n">
        <v>505.3883972167969</v>
      </c>
      <c r="K319" t="n">
        <v>248.4894104003906</v>
      </c>
    </row>
    <row r="320">
      <c r="A320" s="2" t="n">
        <v>45034</v>
      </c>
      <c r="B320" t="n">
        <v>860.4052734375</v>
      </c>
      <c r="C320" t="n">
        <v>1331.869262695312</v>
      </c>
      <c r="D320" t="n">
        <v>578.9660034179688</v>
      </c>
      <c r="E320" t="n">
        <v>785.5534057617188</v>
      </c>
      <c r="F320" t="n">
        <v>867.8660888671875</v>
      </c>
      <c r="G320" t="n">
        <v>1120.183959960938</v>
      </c>
      <c r="H320" t="n">
        <v>375.8531799316406</v>
      </c>
      <c r="I320" t="n">
        <v>112.48486328125</v>
      </c>
      <c r="J320" t="n">
        <v>507.107177734375</v>
      </c>
      <c r="K320" t="n">
        <v>251.8462219238281</v>
      </c>
    </row>
    <row r="321">
      <c r="A321" s="2" t="n">
        <v>45035</v>
      </c>
      <c r="B321" t="n">
        <v>870.4210205078125</v>
      </c>
      <c r="C321" t="n">
        <v>1328.029052734375</v>
      </c>
      <c r="D321" t="n">
        <v>582.107666015625</v>
      </c>
      <c r="E321" t="n">
        <v>788.4407348632812</v>
      </c>
      <c r="F321" t="n">
        <v>863.0760498046875</v>
      </c>
      <c r="G321" t="n">
        <v>1094.30126953125</v>
      </c>
      <c r="H321" t="n">
        <v>375.1764526367188</v>
      </c>
      <c r="I321" t="n">
        <v>112.3457717895508</v>
      </c>
      <c r="J321" t="n">
        <v>501.9510803222656</v>
      </c>
      <c r="K321" t="n">
        <v>256.9896545410156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578.6773681640625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111.2678680419922</v>
      </c>
      <c r="J322" t="n">
        <v>506.1316528320312</v>
      </c>
      <c r="K322" t="n">
        <v>251.8744354248047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581.1435546875</v>
      </c>
      <c r="E323" t="n">
        <v>792.6534423828125</v>
      </c>
      <c r="F323" t="n">
        <v>857.028076171875</v>
      </c>
      <c r="G323" t="n">
        <v>1090.345581054688</v>
      </c>
      <c r="H323" t="n">
        <v>376.9180603027344</v>
      </c>
      <c r="I323" t="n">
        <v>108.9729690551758</v>
      </c>
      <c r="J323" t="n">
        <v>504.5987854003906</v>
      </c>
      <c r="K323" t="n">
        <v>255.5415954589844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580.7374877929688</v>
      </c>
      <c r="E324" t="n">
        <v>799.0671997070312</v>
      </c>
      <c r="F324" t="n">
        <v>875.5108032226562</v>
      </c>
      <c r="G324" t="n">
        <v>1076.329956054688</v>
      </c>
      <c r="H324" t="n">
        <v>377.6346130371094</v>
      </c>
      <c r="I324" t="n">
        <v>111.8242034912109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875.3541870117188</v>
      </c>
      <c r="C325" t="n">
        <v>1342.44287109375</v>
      </c>
      <c r="D325" t="n">
        <v>594.586181640625</v>
      </c>
      <c r="E325" t="n">
        <v>787.7069702148438</v>
      </c>
      <c r="F325" t="n">
        <v>883.9296264648438</v>
      </c>
      <c r="G325" t="n">
        <v>1095.619873046875</v>
      </c>
      <c r="H325" t="n">
        <v>376.0521850585938</v>
      </c>
      <c r="I325" t="n">
        <v>112.7977905273438</v>
      </c>
      <c r="J325" t="n">
        <v>521.925048828125</v>
      </c>
      <c r="K325" t="n">
        <v>269.4390258789062</v>
      </c>
    </row>
    <row r="326">
      <c r="A326" s="2" t="n">
        <v>45042</v>
      </c>
      <c r="B326" t="n">
        <v>884.6224975585938</v>
      </c>
      <c r="C326" t="n">
        <v>1331.370483398438</v>
      </c>
      <c r="D326" t="n">
        <v>592.697265625</v>
      </c>
      <c r="E326" t="n">
        <v>791.328125</v>
      </c>
      <c r="F326" t="n">
        <v>885.3811645507812</v>
      </c>
      <c r="G326" t="n">
        <v>1111.296020507812</v>
      </c>
      <c r="H326" t="n">
        <v>373.9224853515625</v>
      </c>
      <c r="I326" t="n">
        <v>114.988395690918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878.3937377929688</v>
      </c>
      <c r="C327" t="n">
        <v>1356.607543945312</v>
      </c>
      <c r="D327" t="n">
        <v>606.8003540039062</v>
      </c>
      <c r="E327" t="n">
        <v>795.6828002929688</v>
      </c>
      <c r="F327" t="n">
        <v>888.6712646484375</v>
      </c>
      <c r="G327" t="n">
        <v>1118.083984375</v>
      </c>
      <c r="H327" t="n">
        <v>379.8937377929688</v>
      </c>
      <c r="I327" t="n">
        <v>114.6406784057617</v>
      </c>
      <c r="J327" t="n">
        <v>524.6657104492188</v>
      </c>
      <c r="K327" t="n">
        <v>264.3237915039062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614.6348876953125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118.1525726318359</v>
      </c>
      <c r="J328" t="n">
        <v>537.25390625</v>
      </c>
      <c r="K328" t="n">
        <v>250.6050567626953</v>
      </c>
    </row>
    <row r="329">
      <c r="A329" s="2" t="n">
        <v>45048</v>
      </c>
      <c r="B329" t="n">
        <v>867.680419921875</v>
      </c>
      <c r="C329" t="n">
        <v>1345.684814453125</v>
      </c>
      <c r="D329" t="n">
        <v>611.6058349609375</v>
      </c>
      <c r="E329" t="n">
        <v>798.6411743164062</v>
      </c>
      <c r="F329" t="n">
        <v>892.2999877929688</v>
      </c>
      <c r="G329" t="n">
        <v>1124.0908203125</v>
      </c>
      <c r="H329" t="n">
        <v>382.3917846679688</v>
      </c>
      <c r="I329" t="n">
        <v>120.7256393432617</v>
      </c>
      <c r="J329" t="n">
        <v>534.466796875</v>
      </c>
      <c r="K329" t="n">
        <v>249.2322235107422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604.862548828125</v>
      </c>
      <c r="E330" t="n">
        <v>801.4338989257812</v>
      </c>
      <c r="F330" t="n">
        <v>893.02587890625</v>
      </c>
      <c r="G330" t="n">
        <v>1119.451538085938</v>
      </c>
      <c r="H330" t="n">
        <v>384.3424072265625</v>
      </c>
      <c r="I330" t="n">
        <v>118.5350494384766</v>
      </c>
      <c r="J330" t="n">
        <v>530.007568359375</v>
      </c>
      <c r="K330" t="n">
        <v>248.0568542480469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625.4152221679688</v>
      </c>
      <c r="E331" t="n">
        <v>817.835205078125</v>
      </c>
      <c r="F331" t="n">
        <v>891.9130249023438</v>
      </c>
      <c r="G331" t="n">
        <v>1108.17041015625</v>
      </c>
      <c r="H331" t="n">
        <v>387.6564331054688</v>
      </c>
      <c r="I331" t="n">
        <v>121.2819747924805</v>
      </c>
      <c r="J331" t="n">
        <v>538.833251953125</v>
      </c>
      <c r="K331" t="n">
        <v>249.6835479736328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625.3760375976562</v>
      </c>
      <c r="E332" t="n">
        <v>769.4835815429688</v>
      </c>
      <c r="F332" t="n">
        <v>896.9933471679688</v>
      </c>
      <c r="G332" t="n">
        <v>1048.298461914062</v>
      </c>
      <c r="H332" t="n">
        <v>383.89453125</v>
      </c>
      <c r="I332" t="n">
        <v>117.4223709106445</v>
      </c>
      <c r="J332" t="n">
        <v>535.5816650390625</v>
      </c>
      <c r="K332" t="n">
        <v>248.0192718505859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651.6151733398438</v>
      </c>
      <c r="E333" t="n">
        <v>778.38232421875</v>
      </c>
      <c r="F333" t="n">
        <v>907.5895385742188</v>
      </c>
      <c r="G333" t="n">
        <v>1100.112548828125</v>
      </c>
      <c r="H333" t="n">
        <v>389.8956604003906</v>
      </c>
      <c r="I333" t="n">
        <v>118.7436599731445</v>
      </c>
      <c r="J333" t="n">
        <v>542.177734375</v>
      </c>
      <c r="K333" t="n">
        <v>253.4822540283203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778.4059448242188</v>
      </c>
      <c r="F334" t="n">
        <v>904.20263671875</v>
      </c>
      <c r="G334" t="n">
        <v>1114.030517578125</v>
      </c>
      <c r="H334" t="n">
        <v>388.9900207519531</v>
      </c>
      <c r="I334" t="n">
        <v>115.7881088256836</v>
      </c>
      <c r="J334" t="n">
        <v>532.7945556640625</v>
      </c>
      <c r="K334" t="n">
        <v>253.5481719970703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649.0264892578125</v>
      </c>
      <c r="E335" t="n">
        <v>782.00341796875</v>
      </c>
      <c r="F335" t="n">
        <v>905.7992553710938</v>
      </c>
      <c r="G335" t="n">
        <v>1145.236450195312</v>
      </c>
      <c r="H335" t="n">
        <v>389.8658142089844</v>
      </c>
      <c r="I335" t="n">
        <v>114.9536285400391</v>
      </c>
      <c r="J335" t="n">
        <v>531.5869140625</v>
      </c>
      <c r="K335" t="n">
        <v>254.4508209228516</v>
      </c>
    </row>
    <row r="336">
      <c r="A336" s="2" t="n">
        <v>45057</v>
      </c>
      <c r="B336" t="n">
        <v>892.8942260742188</v>
      </c>
      <c r="C336" t="n">
        <v>1416.85693359375</v>
      </c>
      <c r="D336" t="n">
        <v>652.1533813476562</v>
      </c>
      <c r="E336" t="n">
        <v>782.5240478515625</v>
      </c>
      <c r="F336" t="n">
        <v>908.847412109375</v>
      </c>
      <c r="G336" t="n">
        <v>1159.789306640625</v>
      </c>
      <c r="H336" t="n">
        <v>389.7165222167969</v>
      </c>
      <c r="I336" t="n">
        <v>114.4668045043945</v>
      </c>
      <c r="J336" t="n">
        <v>532.7482299804688</v>
      </c>
      <c r="K336" t="n">
        <v>256.5664672851562</v>
      </c>
    </row>
    <row r="337">
      <c r="A337" s="2" t="n">
        <v>45058</v>
      </c>
      <c r="B337" t="n">
        <v>907.5440063476562</v>
      </c>
      <c r="C337" t="n">
        <v>1419.899169921875</v>
      </c>
      <c r="D337" t="n">
        <v>657.139892578125</v>
      </c>
      <c r="E337" t="n">
        <v>789.434814453125</v>
      </c>
      <c r="F337" t="n">
        <v>913.3955688476562</v>
      </c>
      <c r="G337" t="n">
        <v>1180.49560546875</v>
      </c>
      <c r="H337" t="n">
        <v>390.2439880371094</v>
      </c>
      <c r="I337" t="n">
        <v>114.501594543457</v>
      </c>
      <c r="J337" t="n">
        <v>537.1146240234375</v>
      </c>
      <c r="K337" t="n">
        <v>253.8302764892578</v>
      </c>
    </row>
    <row r="338">
      <c r="A338" s="2" t="n">
        <v>45061</v>
      </c>
      <c r="B338" t="n">
        <v>912.6763916015625</v>
      </c>
      <c r="C338" t="n">
        <v>1417.804443359375</v>
      </c>
      <c r="D338" t="n">
        <v>656.934326171875</v>
      </c>
      <c r="E338" t="n">
        <v>793.2215576171875</v>
      </c>
      <c r="F338" t="n">
        <v>915.1857299804688</v>
      </c>
      <c r="G338" t="n">
        <v>1191.1416015625</v>
      </c>
      <c r="H338" t="n">
        <v>392.7121276855469</v>
      </c>
      <c r="I338" t="n">
        <v>119.0218505859375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915.766357421875</v>
      </c>
      <c r="G339" t="n">
        <v>1191.874145507812</v>
      </c>
      <c r="H339" t="n">
        <v>387.5469665527344</v>
      </c>
      <c r="I339" t="n">
        <v>116.3444747924805</v>
      </c>
      <c r="J339" t="n">
        <v>544.6860961914062</v>
      </c>
      <c r="K339" t="n">
        <v>249.8528747558594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656.2247924804688</v>
      </c>
      <c r="E340" t="n">
        <v>784.4360961914062</v>
      </c>
      <c r="F340" t="n">
        <v>908.9926147460938</v>
      </c>
      <c r="G340" t="n">
        <v>1207.354858398438</v>
      </c>
      <c r="H340" t="n">
        <v>380.0032043457031</v>
      </c>
      <c r="I340" t="n">
        <v>114.2929611206055</v>
      </c>
      <c r="J340" t="n">
        <v>544.6860961914062</v>
      </c>
      <c r="K340" t="n">
        <v>252.7864990234375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787.572021484375</v>
      </c>
      <c r="F341" t="n">
        <v>915.9115600585938</v>
      </c>
      <c r="G341" t="n">
        <v>1210.041015625</v>
      </c>
      <c r="H341" t="n">
        <v>383.6357727050781</v>
      </c>
      <c r="I341" t="n">
        <v>114.6406784057617</v>
      </c>
      <c r="J341" t="n">
        <v>533.4449462890625</v>
      </c>
      <c r="K341" t="n">
        <v>253.1438446044922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788.4816284179688</v>
      </c>
      <c r="F342" t="n">
        <v>923.4594116210938</v>
      </c>
      <c r="G342" t="n">
        <v>1218.928955078125</v>
      </c>
      <c r="H342" t="n">
        <v>386.4721069335938</v>
      </c>
      <c r="I342" t="n">
        <v>115.1970138549805</v>
      </c>
      <c r="J342" t="n">
        <v>534.3275146484375</v>
      </c>
      <c r="K342" t="n">
        <v>251.864990234375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785.680908203125</v>
      </c>
      <c r="F343" t="n">
        <v>919.6370239257812</v>
      </c>
      <c r="G343" t="n">
        <v>1217.1220703125</v>
      </c>
      <c r="H343" t="n">
        <v>386.1835327148438</v>
      </c>
      <c r="I343" t="n">
        <v>115.6490173339844</v>
      </c>
      <c r="J343" t="n">
        <v>536.1856079101562</v>
      </c>
      <c r="K343" t="n">
        <v>248.1038818359375</v>
      </c>
    </row>
    <row r="344">
      <c r="A344" s="2" t="n">
        <v>45069</v>
      </c>
      <c r="B344" t="n">
        <v>913.0253295898438</v>
      </c>
      <c r="C344" t="n">
        <v>1433.664916992188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382.46142578125</v>
      </c>
      <c r="I344" t="n">
        <v>115.2665634155273</v>
      </c>
      <c r="J344" t="n">
        <v>540.3196411132812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664.1425170898438</v>
      </c>
      <c r="E345" t="n">
        <v>773.5919799804688</v>
      </c>
      <c r="F345" t="n">
        <v>910.2506103515625</v>
      </c>
      <c r="G345" t="n">
        <v>1242.125732421875</v>
      </c>
      <c r="H345" t="n">
        <v>380.2420959472656</v>
      </c>
      <c r="I345" t="n">
        <v>115.7881088256836</v>
      </c>
      <c r="J345" t="n">
        <v>541.3416137695312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118.6393585205078</v>
      </c>
      <c r="J346" t="n">
        <v>539.9945678710938</v>
      </c>
      <c r="K346" t="n">
        <v>258.6444702148438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675.7451171875</v>
      </c>
      <c r="E347" t="n">
        <v>773.5919799804688</v>
      </c>
      <c r="F347" t="n">
        <v>919.9757690429688</v>
      </c>
      <c r="G347" t="n">
        <v>1238.511962890625</v>
      </c>
      <c r="H347" t="n">
        <v>387.14892578125</v>
      </c>
      <c r="I347" t="n">
        <v>118.5350494384766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678.44140625</v>
      </c>
      <c r="E348" t="n">
        <v>783.0237426757812</v>
      </c>
      <c r="F348" t="n">
        <v>917.5082397460938</v>
      </c>
      <c r="G348" t="n">
        <v>1255.01806640625</v>
      </c>
      <c r="H348" t="n">
        <v>388.7711181640625</v>
      </c>
      <c r="I348" t="n">
        <v>121.2124481201172</v>
      </c>
      <c r="J348" t="n">
        <v>552.7685546875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783.6221923828125</v>
      </c>
      <c r="F349" t="n">
        <v>919.2500610351562</v>
      </c>
      <c r="G349" t="n">
        <v>1263.124877929688</v>
      </c>
      <c r="H349" t="n">
        <v>393.0505065917969</v>
      </c>
      <c r="I349" t="n">
        <v>125.9761047363281</v>
      </c>
      <c r="J349" t="n">
        <v>550.724853515625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771.2222290039062</v>
      </c>
      <c r="F350" t="n">
        <v>918.4758911132812</v>
      </c>
      <c r="G350" t="n">
        <v>1256.629760742188</v>
      </c>
      <c r="H350" t="n">
        <v>400.9425659179688</v>
      </c>
      <c r="I350" t="n">
        <v>126.8453521728516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767.9425659179688</v>
      </c>
      <c r="F351" t="n">
        <v>905.8475952148438</v>
      </c>
      <c r="G351" t="n">
        <v>1260.097045898438</v>
      </c>
      <c r="H351" t="n">
        <v>384.1632385253906</v>
      </c>
      <c r="I351" t="n">
        <v>127.4017105102539</v>
      </c>
      <c r="J351" t="n">
        <v>551.9086303710938</v>
      </c>
      <c r="K351" t="n">
        <v>265.2077331542969</v>
      </c>
    </row>
    <row r="352">
      <c r="A352" s="2" t="n">
        <v>45079</v>
      </c>
      <c r="B352" t="n">
        <v>922.9412841796875</v>
      </c>
      <c r="C352" t="n">
        <v>1453.61474609375</v>
      </c>
      <c r="D352" t="n">
        <v>687.4307250976562</v>
      </c>
      <c r="E352" t="n">
        <v>769.1394653320312</v>
      </c>
      <c r="F352" t="n">
        <v>907.8313598632812</v>
      </c>
      <c r="G352" t="n">
        <v>1271.995361328125</v>
      </c>
      <c r="H352" t="n">
        <v>385.8949279785156</v>
      </c>
      <c r="I352" t="n">
        <v>132.4435424804688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689.3196411132812</v>
      </c>
      <c r="E353" t="n">
        <v>768.1341552734375</v>
      </c>
      <c r="F353" t="n">
        <v>916.1535034179688</v>
      </c>
      <c r="G353" t="n">
        <v>1285.424438476562</v>
      </c>
      <c r="H353" t="n">
        <v>383.1381530761719</v>
      </c>
      <c r="I353" t="n">
        <v>134.6688842773438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964.8977661132812</v>
      </c>
      <c r="C354" t="n">
        <v>1471.42041015625</v>
      </c>
      <c r="D354" t="n">
        <v>696.2439575195312</v>
      </c>
      <c r="E354" t="n">
        <v>765.740234375</v>
      </c>
      <c r="F354" t="n">
        <v>911.6536865234375</v>
      </c>
      <c r="G354" t="n">
        <v>1289.571533203125</v>
      </c>
      <c r="H354" t="n">
        <v>389.9354858398438</v>
      </c>
      <c r="I354" t="n">
        <v>135.2600250244141</v>
      </c>
      <c r="J354" t="n">
        <v>554.3709716796875</v>
      </c>
      <c r="K354" t="n">
        <v>264.953857421875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692.9163208007812</v>
      </c>
      <c r="E355" t="n">
        <v>769.7139282226562</v>
      </c>
      <c r="F355" t="n">
        <v>909.815185546875</v>
      </c>
      <c r="G355" t="n">
        <v>1294.7060546875</v>
      </c>
      <c r="H355" t="n">
        <v>386.0242919921875</v>
      </c>
      <c r="I355" t="n">
        <v>136.6160736083984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1463.73974609375</v>
      </c>
      <c r="D356" t="n">
        <v>686.0801391601562</v>
      </c>
      <c r="E356" t="n">
        <v>770.1926879882812</v>
      </c>
      <c r="F356" t="n">
        <v>907.5895385742188</v>
      </c>
      <c r="G356" t="n">
        <v>1287.448486328125</v>
      </c>
      <c r="H356" t="n">
        <v>375.494873046875</v>
      </c>
      <c r="I356" t="n">
        <v>136.8942260742188</v>
      </c>
      <c r="J356" t="n">
        <v>557.3543701171875</v>
      </c>
      <c r="K356" t="n">
        <v>265.33935546875</v>
      </c>
    </row>
    <row r="357">
      <c r="A357" s="2" t="n">
        <v>45086</v>
      </c>
      <c r="B357" t="n">
        <v>971.4254150390625</v>
      </c>
      <c r="C357" t="n">
        <v>1462.841796875</v>
      </c>
      <c r="D357" t="n">
        <v>688.7276000976562</v>
      </c>
      <c r="E357" t="n">
        <v>771.1024780273438</v>
      </c>
      <c r="F357" t="n">
        <v>907.734619140625</v>
      </c>
      <c r="G357" t="n">
        <v>1314.306518554688</v>
      </c>
      <c r="H357" t="n">
        <v>372.6087646484375</v>
      </c>
      <c r="I357" t="n">
        <v>138.1808013916016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970.8773193359375</v>
      </c>
      <c r="C358" t="n">
        <v>1462.343017578125</v>
      </c>
      <c r="D358" t="n">
        <v>694.6536254882812</v>
      </c>
      <c r="E358" t="n">
        <v>766.4105224609375</v>
      </c>
      <c r="F358" t="n">
        <v>905.7024536132812</v>
      </c>
      <c r="G358" t="n">
        <v>1315.688842773438</v>
      </c>
      <c r="H358" t="n">
        <v>374.0916442871094</v>
      </c>
      <c r="I358" t="n">
        <v>140.5800476074219</v>
      </c>
      <c r="J358" t="n">
        <v>548.0256958007812</v>
      </c>
      <c r="K358" t="n">
        <v>273.1249389648438</v>
      </c>
    </row>
    <row r="359">
      <c r="A359" s="2" t="n">
        <v>45090</v>
      </c>
      <c r="B359" t="n">
        <v>982.487548828125</v>
      </c>
      <c r="C359" t="n">
        <v>1482.49267578125</v>
      </c>
      <c r="D359" t="n">
        <v>701.4114990234375</v>
      </c>
      <c r="E359" t="n">
        <v>767.7031860351562</v>
      </c>
      <c r="F359" t="n">
        <v>913.0568237304688</v>
      </c>
      <c r="G359" t="n">
        <v>1319.441040039062</v>
      </c>
      <c r="H359" t="n">
        <v>369.4141235351562</v>
      </c>
      <c r="I359" t="n">
        <v>141.2058715820312</v>
      </c>
      <c r="J359" t="n">
        <v>545.894775390625</v>
      </c>
      <c r="K359" t="n">
        <v>271.4418334960938</v>
      </c>
    </row>
    <row r="360">
      <c r="A360" s="2" t="n">
        <v>45091</v>
      </c>
      <c r="B360" t="n">
        <v>974.3653564453125</v>
      </c>
      <c r="C360" t="n">
        <v>1476.707275390625</v>
      </c>
      <c r="D360" t="n">
        <v>694.5703735351562</v>
      </c>
      <c r="E360" t="n">
        <v>766.8653564453125</v>
      </c>
      <c r="F360" t="n">
        <v>909.4280395507812</v>
      </c>
      <c r="G360" t="n">
        <v>1306.6044921875</v>
      </c>
      <c r="H360" t="n">
        <v>371.1458129882812</v>
      </c>
      <c r="I360" t="n">
        <v>139.8150177001953</v>
      </c>
      <c r="J360" t="n">
        <v>546.0367431640625</v>
      </c>
      <c r="K360" t="n">
        <v>264.7469177246094</v>
      </c>
    </row>
    <row r="361">
      <c r="A361" s="2" t="n">
        <v>45092</v>
      </c>
      <c r="B361" t="n">
        <v>973.8172607421875</v>
      </c>
      <c r="C361" t="n">
        <v>1471.021362304688</v>
      </c>
      <c r="D361" t="n">
        <v>697.4819946289062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139.7107543945312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704.9789428710938</v>
      </c>
      <c r="E362" t="n">
        <v>767.3441162109375</v>
      </c>
      <c r="F362" t="n">
        <v>904.009033203125</v>
      </c>
      <c r="G362" t="n">
        <v>1297.470825195312</v>
      </c>
      <c r="H362" t="n">
        <v>369.7027282714844</v>
      </c>
      <c r="I362" t="n">
        <v>140.2086639404297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768.0144653320312</v>
      </c>
      <c r="F363" t="n">
        <v>893.316162109375</v>
      </c>
      <c r="G363" t="n">
        <v>1285.029541015625</v>
      </c>
      <c r="H363" t="n">
        <v>363.1641845703125</v>
      </c>
      <c r="I363" t="n">
        <v>140.3153991699219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769.6182250976562</v>
      </c>
      <c r="F364" t="n">
        <v>895.6385498046875</v>
      </c>
      <c r="G364" t="n">
        <v>1282.067138671875</v>
      </c>
      <c r="H364" t="n">
        <v>367.0355529785156</v>
      </c>
      <c r="I364" t="n">
        <v>145.0814514160156</v>
      </c>
      <c r="J364" t="n">
        <v>537.37109375</v>
      </c>
      <c r="K364" t="n">
        <v>297.5109252929688</v>
      </c>
    </row>
    <row r="365">
      <c r="A365" s="2" t="n">
        <v>45098</v>
      </c>
      <c r="B365" t="n">
        <v>962.7051391601562</v>
      </c>
      <c r="C365" t="n">
        <v>1515.460205078125</v>
      </c>
      <c r="D365" t="n">
        <v>705.267578125</v>
      </c>
      <c r="E365" t="n">
        <v>783.0715942382812</v>
      </c>
      <c r="F365" t="n">
        <v>894.8159790039062</v>
      </c>
      <c r="G365" t="n">
        <v>1270.41552734375</v>
      </c>
      <c r="H365" t="n">
        <v>367.3440856933594</v>
      </c>
      <c r="I365" t="n">
        <v>148.5315551757812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688.0277099609375</v>
      </c>
      <c r="E366" t="n">
        <v>786.9017944335938</v>
      </c>
      <c r="F366" t="n">
        <v>895.8320922851562</v>
      </c>
      <c r="G366" t="n">
        <v>1256.6904296875</v>
      </c>
      <c r="H366" t="n">
        <v>365.463134765625</v>
      </c>
      <c r="I366" t="n">
        <v>144.5835266113281</v>
      </c>
      <c r="J366" t="n">
        <v>533.156494140625</v>
      </c>
      <c r="K366" t="n">
        <v>327.8600463867188</v>
      </c>
    </row>
    <row r="367">
      <c r="A367" s="2" t="n">
        <v>45100</v>
      </c>
      <c r="B367" t="n">
        <v>955.131103515625</v>
      </c>
      <c r="C367" t="n">
        <v>1498.203247070312</v>
      </c>
      <c r="D367" t="n">
        <v>684.0786743164062</v>
      </c>
      <c r="E367" t="n">
        <v>786.8539428710938</v>
      </c>
      <c r="F367" t="n">
        <v>893.6548461914062</v>
      </c>
      <c r="G367" t="n">
        <v>1292.237548828125</v>
      </c>
      <c r="H367" t="n">
        <v>363.9603881835938</v>
      </c>
      <c r="I367" t="n">
        <v>142.3783416748047</v>
      </c>
      <c r="J367" t="n">
        <v>525.2484741210938</v>
      </c>
      <c r="K367" t="n">
        <v>319.8292236328125</v>
      </c>
    </row>
    <row r="368">
      <c r="A368" s="2" t="n">
        <v>45103</v>
      </c>
      <c r="B368" t="n">
        <v>957.2737426757812</v>
      </c>
      <c r="C368" t="n">
        <v>1503.789428710938</v>
      </c>
      <c r="D368" t="n">
        <v>684.9644775390625</v>
      </c>
      <c r="E368" t="n">
        <v>783.0476684570312</v>
      </c>
      <c r="F368" t="n">
        <v>897.4772338867188</v>
      </c>
      <c r="G368" t="n">
        <v>1298.5078125</v>
      </c>
      <c r="H368" t="n">
        <v>362.8457336425781</v>
      </c>
      <c r="I368" t="n">
        <v>142.1649017333984</v>
      </c>
      <c r="J368" t="n">
        <v>527.5687866210938</v>
      </c>
      <c r="K368" t="n">
        <v>324.9224243164062</v>
      </c>
    </row>
    <row r="369">
      <c r="A369" s="2" t="n">
        <v>45104</v>
      </c>
      <c r="B369" t="n">
        <v>969.9305419921875</v>
      </c>
      <c r="C369" t="n">
        <v>1519.151000976562</v>
      </c>
      <c r="D369" t="n">
        <v>686.9757080078125</v>
      </c>
      <c r="E369" t="n">
        <v>794.083251953125</v>
      </c>
      <c r="F369" t="n">
        <v>905.8475952148438</v>
      </c>
      <c r="G369" t="n">
        <v>1299.396362304688</v>
      </c>
      <c r="H369" t="n">
        <v>367.1748962402344</v>
      </c>
      <c r="I369" t="n">
        <v>147.8557434082031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693.9195556640625</v>
      </c>
      <c r="E370" t="n">
        <v>802.4857177734375</v>
      </c>
      <c r="F370" t="n">
        <v>907.1539916992188</v>
      </c>
      <c r="G370" t="n">
        <v>1317.268798828125</v>
      </c>
      <c r="H370" t="n">
        <v>366.3488464355469</v>
      </c>
      <c r="I370" t="n">
        <v>154.9337463378906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814.5745239257812</v>
      </c>
      <c r="F371" t="n">
        <v>904.3960571289062</v>
      </c>
      <c r="G371" t="n">
        <v>1357.358032226562</v>
      </c>
      <c r="H371" t="n">
        <v>367.5431518554688</v>
      </c>
      <c r="I371" t="n">
        <v>153.5821990966797</v>
      </c>
      <c r="J371" t="n">
        <v>542.5325927734375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823.3839111328125</v>
      </c>
      <c r="F372" t="n">
        <v>912.0891723632812</v>
      </c>
      <c r="G372" t="n">
        <v>1362.986206054688</v>
      </c>
      <c r="H372" t="n">
        <v>367.0256652832031</v>
      </c>
      <c r="I372" t="n">
        <v>156.3209075927734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967.3892211914062</v>
      </c>
      <c r="C373" t="n">
        <v>1626.291870117188</v>
      </c>
      <c r="D373" t="n">
        <v>772.572998046875</v>
      </c>
      <c r="E373" t="n">
        <v>827.4054565429688</v>
      </c>
      <c r="F373" t="n">
        <v>914.1697387695312</v>
      </c>
      <c r="G373" t="n">
        <v>1350.14990234375</v>
      </c>
      <c r="H373" t="n">
        <v>370.5586547851562</v>
      </c>
      <c r="I373" t="n">
        <v>157.3879547119141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770.4402465820312</v>
      </c>
      <c r="E374" t="n">
        <v>801.1211547851562</v>
      </c>
      <c r="F374" t="n">
        <v>927.0398559570312</v>
      </c>
      <c r="G374" t="n">
        <v>1381.94482421875</v>
      </c>
      <c r="H374" t="n">
        <v>371.1856079101562</v>
      </c>
      <c r="I374" t="n">
        <v>158.8462066650391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977.6041870117188</v>
      </c>
      <c r="C375" t="n">
        <v>1616.710693359375</v>
      </c>
      <c r="D375" t="n">
        <v>763.314453125</v>
      </c>
      <c r="E375" t="n">
        <v>801.93505859375</v>
      </c>
      <c r="F375" t="n">
        <v>928.3946533203125</v>
      </c>
      <c r="G375" t="n">
        <v>1372.712280273438</v>
      </c>
      <c r="H375" t="n">
        <v>373.6636962890625</v>
      </c>
      <c r="I375" t="n">
        <v>159.09521484375</v>
      </c>
      <c r="J375" t="n">
        <v>561.142578125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749.1710815429688</v>
      </c>
      <c r="E376" t="n">
        <v>794.945068359375</v>
      </c>
      <c r="F376" t="n">
        <v>915.8147583007812</v>
      </c>
      <c r="G376" t="n">
        <v>1340.02880859375</v>
      </c>
      <c r="H376" t="n">
        <v>368.9264831542969</v>
      </c>
      <c r="I376" t="n">
        <v>157.4235229492188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961.7423095703125</v>
      </c>
      <c r="C377" t="n">
        <v>1594.654174804688</v>
      </c>
      <c r="D377" t="n">
        <v>740.4138793945312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159.6998901367188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161.5493927001953</v>
      </c>
      <c r="J378" t="n">
        <v>557.401611328125</v>
      </c>
      <c r="K378" t="n">
        <v>335.8622741699219</v>
      </c>
    </row>
    <row r="379">
      <c r="A379" s="2" t="n">
        <v>45119</v>
      </c>
      <c r="B379" t="n">
        <v>947.7258911132812</v>
      </c>
      <c r="C379" t="n">
        <v>1590.063354492188</v>
      </c>
      <c r="D379" t="n">
        <v>730.4574584960938</v>
      </c>
      <c r="E379" t="n">
        <v>781.8028564453125</v>
      </c>
      <c r="F379" t="n">
        <v>913.87939453125</v>
      </c>
      <c r="G379" t="n">
        <v>1354.1982421875</v>
      </c>
      <c r="H379" t="n">
        <v>373.8229370117188</v>
      </c>
      <c r="I379" t="n">
        <v>161.6561279296875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159.8065948486328</v>
      </c>
      <c r="J380" t="n">
        <v>554.6552124023438</v>
      </c>
      <c r="K380" t="n">
        <v>341.2605590820312</v>
      </c>
    </row>
    <row r="381">
      <c r="A381" s="2" t="n">
        <v>45121</v>
      </c>
      <c r="B381" t="n">
        <v>954.7589721679688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159.7710113525391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1607.079833984375</v>
      </c>
      <c r="D382" t="n">
        <v>738.2220458984375</v>
      </c>
      <c r="E382" t="n">
        <v>803.80224609375</v>
      </c>
      <c r="F382" t="n">
        <v>937.39404296875</v>
      </c>
      <c r="G382" t="n">
        <v>1373.008544921875</v>
      </c>
      <c r="H382" t="n">
        <v>377.5948181152344</v>
      </c>
      <c r="I382" t="n">
        <v>158.9173736572266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729.2828979492188</v>
      </c>
      <c r="E383" t="n">
        <v>803.1319580078125</v>
      </c>
      <c r="F383" t="n">
        <v>943.9259033203125</v>
      </c>
      <c r="G383" t="n">
        <v>1372.76171875</v>
      </c>
      <c r="H383" t="n">
        <v>376.3607788085938</v>
      </c>
      <c r="I383" t="n">
        <v>157.7080688476562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745.4706420898438</v>
      </c>
      <c r="E384" t="n">
        <v>806.7706298828125</v>
      </c>
      <c r="F384" t="n">
        <v>941.9905395507812</v>
      </c>
      <c r="G384" t="n">
        <v>1401.693237304688</v>
      </c>
      <c r="H384" t="n">
        <v>379.4956970214844</v>
      </c>
      <c r="I384" t="n">
        <v>161.0514221191406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963.4246826171875</v>
      </c>
      <c r="G385" t="n">
        <v>1407.222778320312</v>
      </c>
      <c r="H385" t="n">
        <v>389.5075378417969</v>
      </c>
      <c r="I385" t="n">
        <v>160.9091796875</v>
      </c>
      <c r="J385" t="n">
        <v>577.7637939453125</v>
      </c>
      <c r="K385" t="n">
        <v>340.08740234375</v>
      </c>
    </row>
    <row r="386">
      <c r="A386" s="2" t="n">
        <v>45128</v>
      </c>
      <c r="B386" t="n">
        <v>968.974853515625</v>
      </c>
      <c r="C386" t="n">
        <v>1629.63525390625</v>
      </c>
      <c r="D386" t="n">
        <v>745.1806640625</v>
      </c>
      <c r="E386" t="n">
        <v>802.2941284179688</v>
      </c>
      <c r="F386" t="n">
        <v>964.7794189453125</v>
      </c>
      <c r="G386" t="n">
        <v>1389.646606445312</v>
      </c>
      <c r="H386" t="n">
        <v>392.1548156738281</v>
      </c>
      <c r="I386" t="n">
        <v>161.4782867431641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1654.23681640625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377.6346130371094</v>
      </c>
      <c r="I387" t="n">
        <v>170.5480651855469</v>
      </c>
      <c r="J387" t="n">
        <v>584.9616088867188</v>
      </c>
      <c r="K387" t="n">
        <v>342.6531677246094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747.6083984375</v>
      </c>
      <c r="E388" t="n">
        <v>812.2764282226562</v>
      </c>
      <c r="F388" t="n">
        <v>962.5538330078125</v>
      </c>
      <c r="G388" t="n">
        <v>1397.644653320312</v>
      </c>
      <c r="H388" t="n">
        <v>373.3054504394531</v>
      </c>
      <c r="I388" t="n">
        <v>169.4810638427734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730.5753784179688</v>
      </c>
      <c r="E389" t="n">
        <v>809.45166015625</v>
      </c>
      <c r="F389" t="n">
        <v>964.2472534179688</v>
      </c>
      <c r="G389" t="n">
        <v>1409.740600585938</v>
      </c>
      <c r="H389" t="n">
        <v>377.2464599609375</v>
      </c>
      <c r="I389" t="n">
        <v>172.6465911865234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957.6021728515625</v>
      </c>
      <c r="C390" t="n">
        <v>1611.371337890625</v>
      </c>
      <c r="D390" t="n">
        <v>715.92578125</v>
      </c>
      <c r="E390" t="n">
        <v>801.04931640625</v>
      </c>
      <c r="F390" t="n">
        <v>958.2476196289062</v>
      </c>
      <c r="G390" t="n">
        <v>1397.792846679688</v>
      </c>
      <c r="H390" t="n">
        <v>372.9570922851562</v>
      </c>
      <c r="I390" t="n">
        <v>180.2225341796875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786.8539428710938</v>
      </c>
      <c r="F391" t="n">
        <v>964.00537109375</v>
      </c>
      <c r="G391" t="n">
        <v>1384.314453125</v>
      </c>
      <c r="H391" t="n">
        <v>373.5741271972656</v>
      </c>
      <c r="I391" t="n">
        <v>182.0009307861328</v>
      </c>
      <c r="J391" t="n">
        <v>583.4462280273438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790.5404052734375</v>
      </c>
      <c r="F392" t="n">
        <v>966.0374755859375</v>
      </c>
      <c r="G392" t="n">
        <v>1399.915771484375</v>
      </c>
      <c r="H392" t="n">
        <v>369.5335693359375</v>
      </c>
      <c r="I392" t="n">
        <v>185.948974609375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957.6021728515625</v>
      </c>
      <c r="C393" t="n">
        <v>1569.25439453125</v>
      </c>
      <c r="D393" t="n">
        <v>714.510498046875</v>
      </c>
      <c r="E393" t="n">
        <v>795.830810546875</v>
      </c>
      <c r="F393" t="n">
        <v>962.4086303710938</v>
      </c>
      <c r="G393" t="n">
        <v>1377.057006835938</v>
      </c>
      <c r="H393" t="n">
        <v>368.2298278808594</v>
      </c>
      <c r="I393" t="n">
        <v>184.1350402832031</v>
      </c>
      <c r="J393" t="n">
        <v>579.468505859375</v>
      </c>
      <c r="K393" t="n">
        <v>353.6023864746094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785.4176025390625</v>
      </c>
      <c r="F394" t="n">
        <v>955.0542602539062</v>
      </c>
      <c r="G394" t="n">
        <v>1363.874877929688</v>
      </c>
      <c r="H394" t="n">
        <v>362.9949645996094</v>
      </c>
      <c r="I394" t="n">
        <v>182.3210601806641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698.652099609375</v>
      </c>
      <c r="E395" t="n">
        <v>779.7442016601562</v>
      </c>
      <c r="F395" t="n">
        <v>933.8136596679688</v>
      </c>
      <c r="G395" t="n">
        <v>1347.335693359375</v>
      </c>
      <c r="H395" t="n">
        <v>362.9053955078125</v>
      </c>
      <c r="I395" t="n">
        <v>185.0597686767578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791.0191650390625</v>
      </c>
      <c r="F396" t="n">
        <v>939.1358642578125</v>
      </c>
      <c r="G396" t="n">
        <v>1391.868286132812</v>
      </c>
      <c r="H396" t="n">
        <v>366.2421569824219</v>
      </c>
      <c r="I396" t="n">
        <v>183.9571990966797</v>
      </c>
      <c r="J396" t="n">
        <v>542.9586791992188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189.8258819580078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191.3552703857422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790.2052001953125</v>
      </c>
      <c r="F399" t="n">
        <v>949.0126953125</v>
      </c>
      <c r="G399" t="n">
        <v>1390.732788085938</v>
      </c>
      <c r="H399" t="n">
        <v>364.8476867675781</v>
      </c>
      <c r="I399" t="n">
        <v>192.1022338867188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189.9681549072266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693.9588623046875</v>
      </c>
      <c r="E401" t="n">
        <v>775.0283813476562</v>
      </c>
      <c r="F401" t="n">
        <v>929.64599609375</v>
      </c>
      <c r="G401" t="n">
        <v>1379.673706054688</v>
      </c>
      <c r="H401" t="n">
        <v>356.8694763183594</v>
      </c>
      <c r="I401" t="n">
        <v>187.8340759277344</v>
      </c>
      <c r="J401" t="n">
        <v>543.7638549804688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689.7767944335938</v>
      </c>
      <c r="E402" t="n">
        <v>771.24609375</v>
      </c>
      <c r="F402" t="n">
        <v>936.1829223632812</v>
      </c>
      <c r="G402" t="n">
        <v>1371.4287109375</v>
      </c>
      <c r="H402" t="n">
        <v>357.3973693847656</v>
      </c>
      <c r="I402" t="n">
        <v>187.8340759277344</v>
      </c>
      <c r="J402" t="n">
        <v>531.1203002929688</v>
      </c>
      <c r="K402" t="n">
        <v>345.9436340332031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686.1844482421875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187.9407501220703</v>
      </c>
      <c r="J403" t="n">
        <v>535.429443359375</v>
      </c>
      <c r="K403" t="n">
        <v>342.5958557128906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680.4593505859375</v>
      </c>
      <c r="E404" t="n">
        <v>764.7348022460938</v>
      </c>
      <c r="F404" t="n">
        <v>928.475341796875</v>
      </c>
      <c r="G404" t="n">
        <v>1357.012329101562</v>
      </c>
      <c r="H404" t="n">
        <v>351.7399291992188</v>
      </c>
      <c r="I404" t="n">
        <v>192.6713256835938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190.9996337890625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950.319580078125</v>
      </c>
      <c r="C406" t="n">
        <v>1475.3896484375</v>
      </c>
      <c r="D406" t="n">
        <v>692.7401733398438</v>
      </c>
      <c r="E406" t="n">
        <v>761.0004272460938</v>
      </c>
      <c r="F406" t="n">
        <v>931.9388427734375</v>
      </c>
      <c r="G406" t="n">
        <v>1380.216918945312</v>
      </c>
      <c r="H406" t="n">
        <v>350.6741333007812</v>
      </c>
      <c r="I406" t="n">
        <v>192.1022338867188</v>
      </c>
      <c r="J406" t="n">
        <v>541.4434814453125</v>
      </c>
      <c r="K406" t="n">
        <v>351.6090393066406</v>
      </c>
    </row>
    <row r="407">
      <c r="A407" s="2" t="n">
        <v>45160</v>
      </c>
      <c r="B407" t="n">
        <v>954.7589721679688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194.2718658447266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759.612060546875</v>
      </c>
      <c r="F408" t="n">
        <v>943.3051147460938</v>
      </c>
      <c r="G408" t="n">
        <v>1383.376586914062</v>
      </c>
      <c r="H408" t="n">
        <v>354.5985107421875</v>
      </c>
      <c r="I408" t="n">
        <v>194.4496917724609</v>
      </c>
      <c r="J408" t="n">
        <v>546.3682861328125</v>
      </c>
      <c r="K408" t="n">
        <v>353.3162536621094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701.51220703125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192.5646209716797</v>
      </c>
      <c r="J409" t="n">
        <v>546.4155883789062</v>
      </c>
      <c r="K409" t="n">
        <v>357.7609252929688</v>
      </c>
    </row>
    <row r="410">
      <c r="A410" s="2" t="n">
        <v>45163</v>
      </c>
      <c r="B410" t="n">
        <v>980.74658203125</v>
      </c>
      <c r="C410" t="n">
        <v>1500.939086914062</v>
      </c>
      <c r="D410" t="n">
        <v>708.7902221679688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192.1022338867188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711.1588745117188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193.5249481201172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978.3524780273438</v>
      </c>
      <c r="C412" t="n">
        <v>1500.489990234375</v>
      </c>
      <c r="D412" t="n">
        <v>716.8349609375</v>
      </c>
      <c r="E412" t="n">
        <v>761.3834838867188</v>
      </c>
      <c r="F412" t="n">
        <v>944.1832275390625</v>
      </c>
      <c r="G412" t="n">
        <v>1382.537231445312</v>
      </c>
      <c r="H412" t="n">
        <v>355.2060852050781</v>
      </c>
      <c r="I412" t="n">
        <v>192.0666656494141</v>
      </c>
      <c r="J412" t="n">
        <v>544.4267578125</v>
      </c>
      <c r="K412" t="n">
        <v>357.1409301757812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714.3532104492188</v>
      </c>
      <c r="E413" t="n">
        <v>755.8297729492188</v>
      </c>
      <c r="F413" t="n">
        <v>935.5487670898438</v>
      </c>
      <c r="G413" t="n">
        <v>1374.93408203125</v>
      </c>
      <c r="H413" t="n">
        <v>353.5726013183594</v>
      </c>
      <c r="I413" t="n">
        <v>194.0940399169922</v>
      </c>
      <c r="J413" t="n">
        <v>537.37109375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752.358642578125</v>
      </c>
      <c r="F414" t="n">
        <v>935.40234375</v>
      </c>
      <c r="G414" t="n">
        <v>1360.81396484375</v>
      </c>
      <c r="H414" t="n">
        <v>350.3553771972656</v>
      </c>
      <c r="I414" t="n">
        <v>185.0953521728516</v>
      </c>
      <c r="J414" t="n">
        <v>531.6412353515625</v>
      </c>
      <c r="K414" t="n">
        <v>367.8327941894531</v>
      </c>
    </row>
    <row r="415">
      <c r="A415" s="2" t="n">
        <v>45170</v>
      </c>
      <c r="B415" t="n">
        <v>988.7774658203125</v>
      </c>
      <c r="C415" t="n">
        <v>1511.518310546875</v>
      </c>
      <c r="D415" t="n">
        <v>719.5132446289062</v>
      </c>
      <c r="E415" t="n">
        <v>753.9147338867188</v>
      </c>
      <c r="F415" t="n">
        <v>945.1099853515625</v>
      </c>
      <c r="G415" t="n">
        <v>1398.73095703125</v>
      </c>
      <c r="H415" t="n">
        <v>352.8156127929688</v>
      </c>
      <c r="I415" t="n">
        <v>183.1035461425781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714.5645141601562</v>
      </c>
      <c r="E416" t="n">
        <v>758.6305541992188</v>
      </c>
      <c r="F416" t="n">
        <v>943.7928466796875</v>
      </c>
      <c r="G416" t="n">
        <v>1403.914916992188</v>
      </c>
      <c r="H416" t="n">
        <v>351.0426635742188</v>
      </c>
      <c r="I416" t="n">
        <v>187.9407501220703</v>
      </c>
      <c r="J416" t="n">
        <v>545.089599609375</v>
      </c>
      <c r="K416" t="n">
        <v>361.2707824707031</v>
      </c>
    </row>
    <row r="417">
      <c r="A417" s="2" t="n">
        <v>45174</v>
      </c>
      <c r="B417" t="n">
        <v>979.1005859375</v>
      </c>
      <c r="C417" t="n">
        <v>1507.47607421875</v>
      </c>
      <c r="D417" t="n">
        <v>721.9212646484375</v>
      </c>
      <c r="E417" t="n">
        <v>754.010498046875</v>
      </c>
      <c r="F417" t="n">
        <v>944.8174438476562</v>
      </c>
      <c r="G417" t="n">
        <v>1405.840454101562</v>
      </c>
      <c r="H417" t="n">
        <v>352.8056030273438</v>
      </c>
      <c r="I417" t="n">
        <v>186.4469146728516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934.182861328125</v>
      </c>
      <c r="G418" t="n">
        <v>1390.930297851562</v>
      </c>
      <c r="H418" t="n">
        <v>352.65625</v>
      </c>
      <c r="I418" t="n">
        <v>183.1746826171875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771.2222290039062</v>
      </c>
      <c r="F419" t="n">
        <v>942.1343383789062</v>
      </c>
      <c r="G419" t="n">
        <v>1421.490966796875</v>
      </c>
      <c r="H419" t="n">
        <v>356.3813781738281</v>
      </c>
      <c r="I419" t="n">
        <v>193.3826904296875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977.9534301757812</v>
      </c>
      <c r="C420" t="n">
        <v>1537.966186523438</v>
      </c>
      <c r="D420" t="n">
        <v>728.3639526367188</v>
      </c>
      <c r="E420" t="n">
        <v>777.230712890625</v>
      </c>
      <c r="F420" t="n">
        <v>946.9149780273438</v>
      </c>
      <c r="G420" t="n">
        <v>1430.624633789062</v>
      </c>
      <c r="H420" t="n">
        <v>357.2181091308594</v>
      </c>
      <c r="I420" t="n">
        <v>217.0353698730469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360.1464233398438</v>
      </c>
      <c r="I421" t="n">
        <v>217.8178558349609</v>
      </c>
      <c r="J421" t="n">
        <v>560.385009765625</v>
      </c>
      <c r="K421" t="n">
        <v>373.3455200195312</v>
      </c>
    </row>
    <row r="422">
      <c r="A422" s="2" t="n">
        <v>45181</v>
      </c>
      <c r="B422" t="n">
        <v>998.504150390625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201.2432250976562</v>
      </c>
      <c r="J422" t="n">
        <v>557.2122192382812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787.0454711914062</v>
      </c>
      <c r="F423" t="n">
        <v>965.6962280273438</v>
      </c>
      <c r="G423" t="n">
        <v>1436.74658203125</v>
      </c>
      <c r="H423" t="n">
        <v>363.4731750488281</v>
      </c>
      <c r="I423" t="n">
        <v>197.8998107910156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362.8656005859375</v>
      </c>
      <c r="I424" t="n">
        <v>198.8601226806641</v>
      </c>
      <c r="J424" t="n">
        <v>565.6885986328125</v>
      </c>
      <c r="K424" t="n">
        <v>365.3720397949219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795.5913696289062</v>
      </c>
      <c r="F425" t="n">
        <v>968.2816772460938</v>
      </c>
      <c r="G425" t="n">
        <v>1431.760131835938</v>
      </c>
      <c r="H425" t="n">
        <v>361.3416748046875</v>
      </c>
      <c r="I425" t="n">
        <v>198.7534332275391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741.927490234375</v>
      </c>
      <c r="E426" t="n">
        <v>779.9356689453125</v>
      </c>
      <c r="F426" t="n">
        <v>966.0865478515625</v>
      </c>
      <c r="G426" t="n">
        <v>1438.573364257812</v>
      </c>
      <c r="H426" t="n">
        <v>358.2440185546875</v>
      </c>
      <c r="I426" t="n">
        <v>204.4443054199219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963.1107177734375</v>
      </c>
      <c r="G427" t="n">
        <v>1422.330200195312</v>
      </c>
      <c r="H427" t="n">
        <v>356.4710693359375</v>
      </c>
      <c r="I427" t="n">
        <v>204.088623046875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204.2486572265625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927.1580810546875</v>
      </c>
      <c r="G429" t="n">
        <v>1434.623779296875</v>
      </c>
      <c r="H429" t="n">
        <v>349.897216796875</v>
      </c>
      <c r="I429" t="n">
        <v>211.9846649169922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768.5826416015625</v>
      </c>
      <c r="E430" t="n">
        <v>732.9925537109375</v>
      </c>
      <c r="F430" t="n">
        <v>933.060791015625</v>
      </c>
      <c r="G430" t="n">
        <v>1424.601440429688</v>
      </c>
      <c r="H430" t="n">
        <v>355.4650573730469</v>
      </c>
      <c r="I430" t="n">
        <v>211.8068389892578</v>
      </c>
      <c r="J430" t="n">
        <v>562.6105346679688</v>
      </c>
      <c r="K430" t="n">
        <v>371.1232299804688</v>
      </c>
    </row>
    <row r="431">
      <c r="A431" s="2" t="n">
        <v>45195</v>
      </c>
      <c r="B431" t="n">
        <v>1011.722351074219</v>
      </c>
      <c r="C431" t="n">
        <v>1564.613403320312</v>
      </c>
      <c r="D431" t="n">
        <v>773.5755004882812</v>
      </c>
      <c r="E431" t="n">
        <v>736.1763916015625</v>
      </c>
      <c r="F431" t="n">
        <v>925.59716796875</v>
      </c>
      <c r="G431" t="n">
        <v>1405.149291992188</v>
      </c>
      <c r="H431" t="n">
        <v>351.4211730957031</v>
      </c>
      <c r="I431" t="n">
        <v>208.4278869628906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770.322265625</v>
      </c>
      <c r="E432" t="n">
        <v>731.005615234375</v>
      </c>
      <c r="F432" t="n">
        <v>920.1334228515625</v>
      </c>
      <c r="G432" t="n">
        <v>1418.380493164062</v>
      </c>
      <c r="H432" t="n">
        <v>351.6303100585938</v>
      </c>
      <c r="I432" t="n">
        <v>221.9881744384766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919.6455688476562</v>
      </c>
      <c r="G433" t="n">
        <v>1395.2255859375</v>
      </c>
      <c r="H433" t="n">
        <v>345.2656860351562</v>
      </c>
      <c r="I433" t="n">
        <v>217.7644805908203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767.6882934570312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223.9888763427734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917.4016723632812</v>
      </c>
      <c r="G435" t="n">
        <v>1417.343872070312</v>
      </c>
      <c r="H435" t="n">
        <v>344.04052734375</v>
      </c>
      <c r="I435" t="n">
        <v>223.1441345214844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771.9440307617188</v>
      </c>
      <c r="E436" t="n">
        <v>732.2984008789062</v>
      </c>
      <c r="F436" t="n">
        <v>907.4012451171875</v>
      </c>
      <c r="G436" t="n">
        <v>1383.6728515625</v>
      </c>
      <c r="H436" t="n">
        <v>343.0445251464844</v>
      </c>
      <c r="I436" t="n">
        <v>216.8752746582031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345.474853515625</v>
      </c>
      <c r="I437" t="n">
        <v>213.8964691162109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922.1823120117188</v>
      </c>
      <c r="G438" t="n">
        <v>1416.75146484375</v>
      </c>
      <c r="H438" t="n">
        <v>347.3971557617188</v>
      </c>
      <c r="I438" t="n">
        <v>219.0093536376953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1618.357666015625</v>
      </c>
      <c r="D439" t="n">
        <v>789.0113525390625</v>
      </c>
      <c r="E439" t="n">
        <v>725.9307861328125</v>
      </c>
      <c r="F439" t="n">
        <v>915.7430419921875</v>
      </c>
      <c r="G439" t="n">
        <v>1410.580078125</v>
      </c>
      <c r="H439" t="n">
        <v>342.4966430664062</v>
      </c>
      <c r="I439" t="n">
        <v>213.6296997070312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1402.680541992188</v>
      </c>
      <c r="H440" t="n">
        <v>349.8274841308594</v>
      </c>
      <c r="I440" t="n">
        <v>222.2549285888672</v>
      </c>
      <c r="J440" t="n">
        <v>560.337646484375</v>
      </c>
      <c r="K440" t="n">
        <v>361.0704650878906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796.30908203125</v>
      </c>
      <c r="E441" t="n">
        <v>737.1099243164062</v>
      </c>
      <c r="F441" t="n">
        <v>929.889892578125</v>
      </c>
      <c r="G441" t="n">
        <v>1403.322387695312</v>
      </c>
      <c r="H441" t="n">
        <v>352.8753662109375</v>
      </c>
      <c r="I441" t="n">
        <v>222.2993774414062</v>
      </c>
      <c r="J441" t="n">
        <v>557.2122192382812</v>
      </c>
      <c r="K441" t="n">
        <v>362.1672973632812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787.6942749023438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220.9211273193359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991.67041015625</v>
      </c>
      <c r="C443" t="n">
        <v>1643.308349609375</v>
      </c>
      <c r="D443" t="n">
        <v>791.3653564453125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222.4327239990234</v>
      </c>
      <c r="J443" t="n">
        <v>545.6578979492188</v>
      </c>
      <c r="K443" t="n">
        <v>358.8004760742188</v>
      </c>
    </row>
    <row r="444">
      <c r="A444" s="2" t="n">
        <v>45215</v>
      </c>
      <c r="B444" t="n">
        <v>1002.394653320312</v>
      </c>
      <c r="C444" t="n">
        <v>1639.116455078125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348.5625610351562</v>
      </c>
      <c r="I444" t="n">
        <v>223.9888763427734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737.8759765625</v>
      </c>
      <c r="F445" t="n">
        <v>930.6705322265625</v>
      </c>
      <c r="G445" t="n">
        <v>1417.936279296875</v>
      </c>
      <c r="H445" t="n">
        <v>352.9052429199219</v>
      </c>
      <c r="I445" t="n">
        <v>223.5442657470703</v>
      </c>
      <c r="J445" t="n">
        <v>545.9420776367188</v>
      </c>
      <c r="K445" t="n">
        <v>360.231201171875</v>
      </c>
    </row>
    <row r="446">
      <c r="A446" s="2" t="n">
        <v>45217</v>
      </c>
      <c r="B446" t="n">
        <v>990.4732666015625</v>
      </c>
      <c r="C446" t="n">
        <v>1624.994262695312</v>
      </c>
      <c r="D446" t="n">
        <v>773.1725463867188</v>
      </c>
      <c r="E446" t="n">
        <v>727.6064453125</v>
      </c>
      <c r="F446" t="n">
        <v>920.7676391601562</v>
      </c>
      <c r="G446" t="n">
        <v>1402.483032226562</v>
      </c>
      <c r="H446" t="n">
        <v>349.2896118164062</v>
      </c>
      <c r="I446" t="n">
        <v>218.6091918945312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1631.531372070312</v>
      </c>
      <c r="D447" t="n">
        <v>770.7154541015625</v>
      </c>
      <c r="E447" t="n">
        <v>725.308349609375</v>
      </c>
      <c r="F447" t="n">
        <v>912.9625244140625</v>
      </c>
      <c r="G447" t="n">
        <v>1432.105712890625</v>
      </c>
      <c r="H447" t="n">
        <v>346.3114624023438</v>
      </c>
      <c r="I447" t="n">
        <v>221.4546356201172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729.0667114257812</v>
      </c>
      <c r="F448" t="n">
        <v>910.0355834960938</v>
      </c>
      <c r="G448" t="n">
        <v>1450.619750976562</v>
      </c>
      <c r="H448" t="n">
        <v>352.5168151855469</v>
      </c>
      <c r="I448" t="n">
        <v>220.0764007568359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721.0473022460938</v>
      </c>
      <c r="F449" t="n">
        <v>907.3037109375</v>
      </c>
      <c r="G449" t="n">
        <v>1416.948852539062</v>
      </c>
      <c r="H449" t="n">
        <v>346.7696533203125</v>
      </c>
      <c r="I449" t="n">
        <v>217.0975494384766</v>
      </c>
      <c r="J449" t="n">
        <v>523.6857299804688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210.9176483154297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969.72314453125</v>
      </c>
      <c r="C451" t="n">
        <v>1556.9287109375</v>
      </c>
      <c r="D451" t="n">
        <v>729.4597778320312</v>
      </c>
      <c r="E451" t="n">
        <v>700.6278686523438</v>
      </c>
      <c r="F451" t="n">
        <v>886.5224609375</v>
      </c>
      <c r="G451" t="n">
        <v>1396.854858398438</v>
      </c>
      <c r="H451" t="n">
        <v>337.6260681152344</v>
      </c>
      <c r="I451" t="n">
        <v>204.82666015625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211.2289123535156</v>
      </c>
      <c r="J452" t="n">
        <v>531.4518432617188</v>
      </c>
      <c r="K452" t="n">
        <v>369.1489868164062</v>
      </c>
    </row>
    <row r="453">
      <c r="A453" s="2" t="n">
        <v>45229</v>
      </c>
      <c r="B453" t="n">
        <v>986.83203125</v>
      </c>
      <c r="C453" t="n">
        <v>1558.026611328125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212.4737396240234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736.42333984375</v>
      </c>
      <c r="E454" t="n">
        <v>706.8998413085938</v>
      </c>
      <c r="F454" t="n">
        <v>893.0592041015625</v>
      </c>
      <c r="G454" t="n">
        <v>1423.169677734375</v>
      </c>
      <c r="H454" t="n">
        <v>346.5007629394531</v>
      </c>
      <c r="I454" t="n">
        <v>219.276123046875</v>
      </c>
      <c r="J454" t="n">
        <v>535.618896484375</v>
      </c>
      <c r="K454" t="n">
        <v>358.5906982421875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705.9421997070312</v>
      </c>
      <c r="F455" t="n">
        <v>891.7908935546875</v>
      </c>
      <c r="G455" t="n">
        <v>1414.5791015625</v>
      </c>
      <c r="H455" t="n">
        <v>343.5126342773438</v>
      </c>
      <c r="I455" t="n">
        <v>215.3636169433594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980.5969848632812</v>
      </c>
      <c r="C456" t="n">
        <v>1572.497924804688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346.162109375</v>
      </c>
      <c r="I456" t="n">
        <v>229.1017456054688</v>
      </c>
      <c r="J456" t="n">
        <v>541.822265625</v>
      </c>
      <c r="K456" t="n">
        <v>372.8973083496094</v>
      </c>
    </row>
    <row r="457">
      <c r="A457" s="2" t="n">
        <v>45233</v>
      </c>
      <c r="B457" t="n">
        <v>986.48291015625</v>
      </c>
      <c r="C457" t="n">
        <v>1533.125732421875</v>
      </c>
      <c r="D457" t="n">
        <v>728.447509765625</v>
      </c>
      <c r="E457" t="n">
        <v>710.3707885742188</v>
      </c>
      <c r="F457" t="n">
        <v>911.0599365234375</v>
      </c>
      <c r="G457" t="n">
        <v>1432.006958007812</v>
      </c>
      <c r="H457" t="n">
        <v>345.2756042480469</v>
      </c>
      <c r="I457" t="n">
        <v>232.7029876708984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715.5175170898438</v>
      </c>
      <c r="F458" t="n">
        <v>922.42626953125</v>
      </c>
      <c r="G458" t="n">
        <v>1451.75537109375</v>
      </c>
      <c r="H458" t="n">
        <v>346.6601257324219</v>
      </c>
      <c r="I458" t="n">
        <v>231.8582763671875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1467.702270507812</v>
      </c>
      <c r="H459" t="n">
        <v>348.8613586425781</v>
      </c>
      <c r="I459" t="n">
        <v>233.9034118652344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912.9625244140625</v>
      </c>
      <c r="G460" t="n">
        <v>1470.220092773438</v>
      </c>
      <c r="H460" t="n">
        <v>347.8652954101562</v>
      </c>
      <c r="I460" t="n">
        <v>234.3479766845703</v>
      </c>
      <c r="J460" t="n">
        <v>549.5882568359375</v>
      </c>
      <c r="K460" t="n">
        <v>381.4164428710938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726.010009765625</v>
      </c>
      <c r="E461" t="n">
        <v>711.280517578125</v>
      </c>
      <c r="F461" t="n">
        <v>914.5235595703125</v>
      </c>
      <c r="G461" t="n">
        <v>1488.388671875</v>
      </c>
      <c r="H461" t="n">
        <v>347.6063232421875</v>
      </c>
      <c r="I461" t="n">
        <v>246.5744934082031</v>
      </c>
      <c r="J461" t="n">
        <v>547.741455078125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714.081298828125</v>
      </c>
      <c r="F462" t="n">
        <v>915.7430419921875</v>
      </c>
      <c r="G462" t="n">
        <v>1479.9462890625</v>
      </c>
      <c r="H462" t="n">
        <v>347.7059020996094</v>
      </c>
      <c r="I462" t="n">
        <v>255.8221130371094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723.4692993164062</v>
      </c>
      <c r="E463" t="n">
        <v>712.78857421875</v>
      </c>
      <c r="F463" t="n">
        <v>911.6941528320312</v>
      </c>
      <c r="G463" t="n">
        <v>1490.610473632812</v>
      </c>
      <c r="H463" t="n">
        <v>348.2537841796875</v>
      </c>
      <c r="I463" t="n">
        <v>273.42822265625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710.0482788085938</v>
      </c>
      <c r="E464" t="n">
        <v>720.2573852539062</v>
      </c>
      <c r="F464" t="n">
        <v>918.18212890625</v>
      </c>
      <c r="G464" t="n">
        <v>1475.1572265625</v>
      </c>
      <c r="H464" t="n">
        <v>352.4968566894531</v>
      </c>
      <c r="I464" t="n">
        <v>276.0068664550781</v>
      </c>
      <c r="J464" t="n">
        <v>553.7554931640625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723.62646484375</v>
      </c>
      <c r="E465" t="n">
        <v>722.1484985351562</v>
      </c>
      <c r="F465" t="n">
        <v>913.206298828125</v>
      </c>
      <c r="G465" t="n">
        <v>1479.798217773438</v>
      </c>
      <c r="H465" t="n">
        <v>353.1642150878906</v>
      </c>
      <c r="I465" t="n">
        <v>275.91796875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991.9696655273438</v>
      </c>
      <c r="C466" t="n">
        <v>1612.718627929688</v>
      </c>
      <c r="D466" t="n">
        <v>709.723876953125</v>
      </c>
      <c r="E466" t="n">
        <v>720.5924682617188</v>
      </c>
      <c r="F466" t="n">
        <v>899.4010009765625</v>
      </c>
      <c r="G466" t="n">
        <v>1479.600708007812</v>
      </c>
      <c r="H466" t="n">
        <v>351.520751953125</v>
      </c>
      <c r="I466" t="n">
        <v>281.208740234375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694.7451782226562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288.3223266601562</v>
      </c>
      <c r="J467" t="n">
        <v>533.9141845703125</v>
      </c>
      <c r="K467" t="n">
        <v>383.2083740234375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698.1409301757812</v>
      </c>
      <c r="E468" t="n">
        <v>726.74462890625</v>
      </c>
      <c r="F468" t="n">
        <v>903.5474243164062</v>
      </c>
      <c r="G468" t="n">
        <v>1483.155517578125</v>
      </c>
      <c r="H468" t="n">
        <v>352.0386962890625</v>
      </c>
      <c r="I468" t="n">
        <v>284.1430969238281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995.7107543945312</v>
      </c>
      <c r="C469" t="n">
        <v>1620.702758789062</v>
      </c>
      <c r="D469" t="n">
        <v>700.6177978515625</v>
      </c>
      <c r="E469" t="n">
        <v>724.1593627929688</v>
      </c>
      <c r="F469" t="n">
        <v>900.279052734375</v>
      </c>
      <c r="G469" t="n">
        <v>1451.903564453125</v>
      </c>
      <c r="H469" t="n">
        <v>347.7457885742188</v>
      </c>
      <c r="I469" t="n">
        <v>284.498779296875</v>
      </c>
      <c r="J469" t="n">
        <v>529.3682250976562</v>
      </c>
      <c r="K469" t="n">
        <v>380.9252624511719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695.241455078125</v>
      </c>
      <c r="E470" t="n">
        <v>728.3485717773438</v>
      </c>
      <c r="F470" t="n">
        <v>900.52294921875</v>
      </c>
      <c r="G470" t="n">
        <v>1467.406005859375</v>
      </c>
      <c r="H470" t="n">
        <v>346.4808044433594</v>
      </c>
      <c r="I470" t="n">
        <v>285.2101135253906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690.0470581054688</v>
      </c>
      <c r="E471" t="n">
        <v>733.5191650390625</v>
      </c>
      <c r="F471" t="n">
        <v>906.7671508789062</v>
      </c>
      <c r="G471" t="n">
        <v>1457.630493164062</v>
      </c>
      <c r="H471" t="n">
        <v>347.4170837402344</v>
      </c>
      <c r="I471" t="n">
        <v>284.0376892089844</v>
      </c>
      <c r="J471" t="n">
        <v>530.694091796875</v>
      </c>
      <c r="K471" t="n">
        <v>375.22216796875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347.0684509277344</v>
      </c>
      <c r="I472" t="n">
        <v>289.0880737304688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1650.244750976562</v>
      </c>
      <c r="D473" t="n">
        <v>700.789794921875</v>
      </c>
      <c r="E473" t="n">
        <v>746.4698486328125</v>
      </c>
      <c r="F473" t="n">
        <v>916.7186889648438</v>
      </c>
      <c r="G473" t="n">
        <v>1464.88818359375</v>
      </c>
      <c r="H473" t="n">
        <v>349.2995910644531</v>
      </c>
      <c r="I473" t="n">
        <v>295.89697265625</v>
      </c>
      <c r="J473" t="n">
        <v>538.5074462890625</v>
      </c>
      <c r="K473" t="n">
        <v>380.3953247070312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699.9838256835938</v>
      </c>
      <c r="E474" t="n">
        <v>746.30224609375</v>
      </c>
      <c r="F474" t="n">
        <v>912.1819458007812</v>
      </c>
      <c r="G474" t="n">
        <v>1447.657592773438</v>
      </c>
      <c r="H474" t="n">
        <v>349.697998046875</v>
      </c>
      <c r="I474" t="n">
        <v>302.0296630859375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744.6744384765625</v>
      </c>
      <c r="F475" t="n">
        <v>923.6458129882812</v>
      </c>
      <c r="G475" t="n">
        <v>1442.671264648438</v>
      </c>
      <c r="H475" t="n">
        <v>348.7119140625</v>
      </c>
      <c r="I475" t="n">
        <v>329.3105773925781</v>
      </c>
      <c r="J475" t="n">
        <v>541.49072265625</v>
      </c>
      <c r="K475" t="n">
        <v>385.9635314941406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335.2177429199219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1129.739135742188</v>
      </c>
      <c r="C477" t="n">
        <v>1689.367309570312</v>
      </c>
      <c r="D477" t="n">
        <v>722.3831787109375</v>
      </c>
      <c r="E477" t="n">
        <v>777.374267578125</v>
      </c>
      <c r="F477" t="n">
        <v>988.770263671875</v>
      </c>
      <c r="G477" t="n">
        <v>1487.648071289062</v>
      </c>
      <c r="H477" t="n">
        <v>364.2401428222656</v>
      </c>
      <c r="I477" t="n">
        <v>340.2229614257812</v>
      </c>
      <c r="J477" t="n">
        <v>576.05908203125</v>
      </c>
      <c r="K477" t="n">
        <v>398.814453125</v>
      </c>
    </row>
    <row r="478">
      <c r="A478" s="2" t="n">
        <v>45266</v>
      </c>
      <c r="B478" t="n">
        <v>1117.817749023438</v>
      </c>
      <c r="C478" t="n">
        <v>1697.00244140625</v>
      </c>
      <c r="D478" t="n">
        <v>729.980712890625</v>
      </c>
      <c r="E478" t="n">
        <v>779.3372192382812</v>
      </c>
      <c r="F478" t="n">
        <v>978.8186645507812</v>
      </c>
      <c r="G478" t="n">
        <v>1482.711059570312</v>
      </c>
      <c r="H478" t="n">
        <v>362.835693359375</v>
      </c>
      <c r="I478" t="n">
        <v>341.4404907226562</v>
      </c>
      <c r="J478" t="n">
        <v>576.24853515625</v>
      </c>
      <c r="K478" t="n">
        <v>396.0689697265625</v>
      </c>
    </row>
    <row r="479">
      <c r="A479" s="2" t="n">
        <v>45267</v>
      </c>
      <c r="B479" t="n">
        <v>1115.174194335938</v>
      </c>
      <c r="C479" t="n">
        <v>1700.695190429688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363.92138671875</v>
      </c>
      <c r="I479" t="n">
        <v>340.0876770019531</v>
      </c>
      <c r="J479" t="n">
        <v>579.3264770507812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718.235595703125</v>
      </c>
      <c r="E480" t="n">
        <v>791.4979248046875</v>
      </c>
      <c r="F480" t="n">
        <v>986.2335815429688</v>
      </c>
      <c r="G480" t="n">
        <v>1489.968505859375</v>
      </c>
      <c r="H480" t="n">
        <v>366.2322082519531</v>
      </c>
      <c r="I480" t="n">
        <v>346.8515625</v>
      </c>
      <c r="J480" t="n">
        <v>581.6468505859375</v>
      </c>
      <c r="K480" t="n">
        <v>391.4256896972656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790.4447021484375</v>
      </c>
      <c r="F481" t="n">
        <v>992.3313598632812</v>
      </c>
      <c r="G481" t="n">
        <v>1502.706298828125</v>
      </c>
      <c r="H481" t="n">
        <v>367.3477478027344</v>
      </c>
      <c r="I481" t="n">
        <v>351.315673828125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351.4510192871094</v>
      </c>
      <c r="J482" t="n">
        <v>579.989501953125</v>
      </c>
      <c r="K482" t="n">
        <v>384.4221496582031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989.2092895507812</v>
      </c>
      <c r="G483" t="n">
        <v>1487.9443359375</v>
      </c>
      <c r="H483" t="n">
        <v>363.7919006347656</v>
      </c>
      <c r="I483" t="n">
        <v>380.4004211425781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790.0377197265625</v>
      </c>
      <c r="F484" t="n">
        <v>1008.478393554688</v>
      </c>
      <c r="G484" t="n">
        <v>1532.180786132812</v>
      </c>
      <c r="H484" t="n">
        <v>369.2999877929688</v>
      </c>
      <c r="I484" t="n">
        <v>381.5728149414062</v>
      </c>
      <c r="J484" t="n">
        <v>590.6441040039062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793.1018676757812</v>
      </c>
      <c r="F485" t="n">
        <v>1012.137023925781</v>
      </c>
      <c r="G485" t="n">
        <v>1551.040649414062</v>
      </c>
      <c r="H485" t="n">
        <v>368.6525573730469</v>
      </c>
      <c r="I485" t="n">
        <v>371.8328247070312</v>
      </c>
      <c r="J485" t="n">
        <v>613.9420776367188</v>
      </c>
      <c r="K485" t="n">
        <v>400.3076477050781</v>
      </c>
    </row>
    <row r="486">
      <c r="A486" s="2" t="n">
        <v>45278</v>
      </c>
      <c r="B486" t="n">
        <v>1108.689697265625</v>
      </c>
      <c r="C486" t="n">
        <v>1721.204467773438</v>
      </c>
      <c r="D486" t="n">
        <v>745.7556762695312</v>
      </c>
      <c r="E486" t="n">
        <v>792.6948852539062</v>
      </c>
      <c r="F486" t="n">
        <v>996.575439453125</v>
      </c>
      <c r="G486" t="n">
        <v>1536.772338867188</v>
      </c>
      <c r="H486" t="n">
        <v>367.9254760742188</v>
      </c>
      <c r="I486" t="n">
        <v>371.3818969726562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791.354248046875</v>
      </c>
      <c r="F487" t="n">
        <v>990.7216186523438</v>
      </c>
      <c r="G487" t="n">
        <v>1546.844116210938</v>
      </c>
      <c r="H487" t="n">
        <v>367.8457641601562</v>
      </c>
      <c r="I487" t="n">
        <v>368.6312255859375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736.5512084960938</v>
      </c>
      <c r="E488" t="n">
        <v>793.3172607421875</v>
      </c>
      <c r="F488" t="n">
        <v>982.1358642578125</v>
      </c>
      <c r="G488" t="n">
        <v>1536.574951171875</v>
      </c>
      <c r="H488" t="n">
        <v>363.8516845703125</v>
      </c>
      <c r="I488" t="n">
        <v>344.3714904785156</v>
      </c>
      <c r="J488" t="n">
        <v>602.7666625976562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724.0885009765625</v>
      </c>
      <c r="E489" t="n">
        <v>807.5365600585938</v>
      </c>
      <c r="F489" t="n">
        <v>979.9407348632812</v>
      </c>
      <c r="G489" t="n">
        <v>1550.250610351562</v>
      </c>
      <c r="H489" t="n">
        <v>369.0708923339844</v>
      </c>
      <c r="I489" t="n">
        <v>350.6844177246094</v>
      </c>
      <c r="J489" t="n">
        <v>609.6802368164062</v>
      </c>
      <c r="K489" t="n">
        <v>388.5838012695312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799.9481201171875</v>
      </c>
      <c r="F490" t="n">
        <v>970.086669921875</v>
      </c>
      <c r="G490" t="n">
        <v>1542.696899414062</v>
      </c>
      <c r="H490" t="n">
        <v>370.6247253417969</v>
      </c>
      <c r="I490" t="n">
        <v>348.92578125</v>
      </c>
      <c r="J490" t="n">
        <v>603.0507202148438</v>
      </c>
      <c r="K490" t="n">
        <v>396.020751953125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703.9545288085938</v>
      </c>
      <c r="E491" t="n">
        <v>805.5018310546875</v>
      </c>
      <c r="F491" t="n">
        <v>970.8670654296875</v>
      </c>
      <c r="G491" t="n">
        <v>1551.040649414062</v>
      </c>
      <c r="H491" t="n">
        <v>375.8738098144531</v>
      </c>
      <c r="I491" t="n">
        <v>353.750732421875</v>
      </c>
      <c r="J491" t="n">
        <v>604.2818603515625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710.8837280273438</v>
      </c>
      <c r="E492" t="n">
        <v>815.4841918945312</v>
      </c>
      <c r="F492" t="n">
        <v>977.8430786132812</v>
      </c>
      <c r="G492" t="n">
        <v>1577.355346679688</v>
      </c>
      <c r="H492" t="n">
        <v>378.9615173339844</v>
      </c>
      <c r="I492" t="n">
        <v>347.0319213867188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816.417724609375</v>
      </c>
      <c r="F493" t="n">
        <v>981.4041748046875</v>
      </c>
      <c r="G493" t="n">
        <v>1590.29052734375</v>
      </c>
      <c r="H493" t="n">
        <v>382.7464599609375</v>
      </c>
      <c r="I493" t="n">
        <v>347.1221313476562</v>
      </c>
      <c r="J493" t="n">
        <v>616.9254760742188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818.332763671875</v>
      </c>
      <c r="F494" t="n">
        <v>972.3306274414062</v>
      </c>
      <c r="G494" t="n">
        <v>1578.83642578125</v>
      </c>
      <c r="H494" t="n">
        <v>380.1069641113281</v>
      </c>
      <c r="I494" t="n">
        <v>345.0479125976562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717.395263671875</v>
      </c>
      <c r="E495" t="n">
        <v>812.9945678710938</v>
      </c>
      <c r="F495" t="n">
        <v>975.0624389648438</v>
      </c>
      <c r="G495" t="n">
        <v>1578.737670898438</v>
      </c>
      <c r="H495" t="n">
        <v>380.3161010742188</v>
      </c>
      <c r="I495" t="n">
        <v>356.2759094238281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730.2706909179688</v>
      </c>
      <c r="E496" t="n">
        <v>813.4732666015625</v>
      </c>
      <c r="F496" t="n">
        <v>958.3301391601562</v>
      </c>
      <c r="G496" t="n">
        <v>1555.780151367188</v>
      </c>
      <c r="H496" t="n">
        <v>371.5310974121094</v>
      </c>
      <c r="I496" t="n">
        <v>351.4059143066406</v>
      </c>
      <c r="J496" t="n">
        <v>605.6078491210938</v>
      </c>
      <c r="K496" t="n">
        <v>391.1269836425781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725.8231811523438</v>
      </c>
      <c r="E497" t="n">
        <v>800.9295654296875</v>
      </c>
      <c r="F497" t="n">
        <v>960.0862426757812</v>
      </c>
      <c r="G497" t="n">
        <v>1581.0087890625</v>
      </c>
      <c r="H497" t="n">
        <v>371.700439453125</v>
      </c>
      <c r="I497" t="n">
        <v>354.5172424316406</v>
      </c>
      <c r="J497" t="n">
        <v>609.3961791992188</v>
      </c>
      <c r="K497" t="n">
        <v>402.6871643066406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757.3484497070312</v>
      </c>
      <c r="E498" t="n">
        <v>809.5234985351562</v>
      </c>
      <c r="F498" t="n">
        <v>963.1107177734375</v>
      </c>
      <c r="G498" t="n">
        <v>1627.8125</v>
      </c>
      <c r="H498" t="n">
        <v>371.2422485351562</v>
      </c>
      <c r="I498" t="n">
        <v>365.9257202148438</v>
      </c>
      <c r="J498" t="n">
        <v>608.7332153320312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805.3821411132812</v>
      </c>
      <c r="F499" t="n">
        <v>969.501220703125</v>
      </c>
      <c r="G499" t="n">
        <v>1622.52978515625</v>
      </c>
      <c r="H499" t="n">
        <v>368.0549621582031</v>
      </c>
      <c r="I499" t="n">
        <v>364.3474426269531</v>
      </c>
      <c r="J499" t="n">
        <v>607.9755859375</v>
      </c>
      <c r="K499" t="n">
        <v>418.5533752441406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363.77197265625</v>
      </c>
      <c r="I500" t="n">
        <v>365.9257202148438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759.3043212890625</v>
      </c>
      <c r="E501" t="n">
        <v>790.2052001953125</v>
      </c>
      <c r="F501" t="n">
        <v>955.8909912109375</v>
      </c>
      <c r="G501" t="n">
        <v>1604.657592773438</v>
      </c>
      <c r="H501" t="n">
        <v>363.8815307617188</v>
      </c>
      <c r="I501" t="n">
        <v>355.1485595703125</v>
      </c>
      <c r="J501" t="n">
        <v>592.301513671875</v>
      </c>
      <c r="K501" t="n">
        <v>417.6767272949219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792.8145141601562</v>
      </c>
      <c r="F502" t="n">
        <v>968.8670654296875</v>
      </c>
      <c r="G502" t="n">
        <v>1619.518188476562</v>
      </c>
      <c r="H502" t="n">
        <v>362.7161865234375</v>
      </c>
      <c r="I502" t="n">
        <v>352.1724548339844</v>
      </c>
      <c r="J502" t="n">
        <v>588.8446044921875</v>
      </c>
      <c r="K502" t="n">
        <v>414.2375793457031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356.6817321777344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752.9747924804688</v>
      </c>
      <c r="E504" t="n">
        <v>785.752685546875</v>
      </c>
      <c r="F504" t="n">
        <v>979.0625610351562</v>
      </c>
      <c r="G504" t="n">
        <v>1652.9423828125</v>
      </c>
      <c r="H504" t="n">
        <v>365.1963195800781</v>
      </c>
      <c r="I504" t="n">
        <v>362.3634033203125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734.9834594726562</v>
      </c>
      <c r="E505" t="n">
        <v>800.8817138671875</v>
      </c>
      <c r="F505" t="n">
        <v>985.2579345703125</v>
      </c>
      <c r="G505" t="n">
        <v>1667.605590820312</v>
      </c>
      <c r="H505" t="n">
        <v>368.8318176269531</v>
      </c>
      <c r="I505" t="n">
        <v>369.3076782226562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732.8850708007812</v>
      </c>
      <c r="E506" t="n">
        <v>803.921875</v>
      </c>
      <c r="F506" t="n">
        <v>984.4774780273438</v>
      </c>
      <c r="G506" t="n">
        <v>1646.079833984375</v>
      </c>
      <c r="H506" t="n">
        <v>368.1346435546875</v>
      </c>
      <c r="I506" t="n">
        <v>361.1459350585938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723.2726440429688</v>
      </c>
      <c r="E507" t="n">
        <v>736.1045532226562</v>
      </c>
      <c r="F507" t="n">
        <v>957.84228515625</v>
      </c>
      <c r="G507" t="n">
        <v>1623.221069335938</v>
      </c>
      <c r="H507" t="n">
        <v>354.5188293457031</v>
      </c>
      <c r="I507" t="n">
        <v>354.0212707519531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714.1026000976562</v>
      </c>
      <c r="E508" t="n">
        <v>711.5198974609375</v>
      </c>
      <c r="F508" t="n">
        <v>962.3302612304688</v>
      </c>
      <c r="G508" t="n">
        <v>1592.610961914062</v>
      </c>
      <c r="H508" t="n">
        <v>354.0407409667969</v>
      </c>
      <c r="I508" t="n">
        <v>354.1565551757812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371.8778686523438</v>
      </c>
      <c r="J509" t="n">
        <v>594.5270385742188</v>
      </c>
      <c r="K509" t="n">
        <v>443.4943237304688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694.9515991210938</v>
      </c>
      <c r="E510" t="n">
        <v>683.3683471679688</v>
      </c>
      <c r="F510" t="n">
        <v>1003.990478515625</v>
      </c>
      <c r="G510" t="n">
        <v>1423.564453125</v>
      </c>
      <c r="H510" t="n">
        <v>355.4849548339844</v>
      </c>
      <c r="I510" t="n">
        <v>356.726806640625</v>
      </c>
      <c r="J510" t="n">
        <v>573.07568359375</v>
      </c>
      <c r="K510" t="n">
        <v>439.188232421875</v>
      </c>
    </row>
    <row r="511">
      <c r="A511" s="2" t="n">
        <v>45315</v>
      </c>
      <c r="B511" t="n">
        <v>1056.61474609375</v>
      </c>
      <c r="C511" t="n">
        <v>1617.658935546875</v>
      </c>
      <c r="D511" t="n">
        <v>693.43798828125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380.3553466796875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1626.940673828125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377.875244140625</v>
      </c>
      <c r="J512" t="n">
        <v>580.3209228515625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706.8391723632812</v>
      </c>
      <c r="E513" t="n">
        <v>696.438720703125</v>
      </c>
      <c r="F513" t="n">
        <v>991.6484375</v>
      </c>
      <c r="G513" t="n">
        <v>1507.594116210938</v>
      </c>
      <c r="H513" t="n">
        <v>363.1344909667969</v>
      </c>
      <c r="I513" t="n">
        <v>402.9015502929688</v>
      </c>
      <c r="J513" t="n">
        <v>589.9811401367188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691.4834594726562</v>
      </c>
      <c r="F514" t="n">
        <v>992.1362915039062</v>
      </c>
      <c r="G514" t="n">
        <v>1500.780883789062</v>
      </c>
      <c r="H514" t="n">
        <v>363.2739868164062</v>
      </c>
      <c r="I514" t="n">
        <v>401.2330932617188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674.5277099609375</v>
      </c>
      <c r="E515" t="n">
        <v>700.2210083007812</v>
      </c>
      <c r="F515" t="n">
        <v>1003.112365722656</v>
      </c>
      <c r="G515" t="n">
        <v>1514.752807617188</v>
      </c>
      <c r="H515" t="n">
        <v>363.6026306152344</v>
      </c>
      <c r="I515" t="n">
        <v>399.7450561523438</v>
      </c>
      <c r="J515" t="n">
        <v>606.6022338867188</v>
      </c>
      <c r="K515" t="n">
        <v>475.2750244140625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662.7726440429688</v>
      </c>
      <c r="E516" t="n">
        <v>702.040283203125</v>
      </c>
      <c r="F516" t="n">
        <v>1000.185363769531</v>
      </c>
      <c r="G516" t="n">
        <v>1521.763549804688</v>
      </c>
      <c r="H516" t="n">
        <v>363.1046142578125</v>
      </c>
      <c r="I516" t="n">
        <v>401.9996948242188</v>
      </c>
      <c r="J516" t="n">
        <v>613.3738403320312</v>
      </c>
      <c r="K516" t="n">
        <v>461.8653259277344</v>
      </c>
    </row>
    <row r="517">
      <c r="A517" s="2" t="n">
        <v>45324</v>
      </c>
      <c r="B517" t="n">
        <v>1064.495727539062</v>
      </c>
      <c r="C517" t="n">
        <v>1648.248657226562</v>
      </c>
      <c r="D517" t="n">
        <v>673.0927124023438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406.5540161132812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649.4943237304688</v>
      </c>
      <c r="E518" t="n">
        <v>691.746826171875</v>
      </c>
      <c r="F518" t="n">
        <v>998.5755004882812</v>
      </c>
      <c r="G518" t="n">
        <v>1518.455688476562</v>
      </c>
      <c r="H518" t="n">
        <v>360.2360534667969</v>
      </c>
      <c r="I518" t="n">
        <v>413.1826477050781</v>
      </c>
      <c r="J518" t="n">
        <v>608.9225463867188</v>
      </c>
      <c r="K518" t="n">
        <v>454.1393127441406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648.5064086914062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409.4399719238281</v>
      </c>
      <c r="J519" t="n">
        <v>615.8363037109375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659.421142578125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422.9676818847656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646.2949829101562</v>
      </c>
      <c r="E521" t="n">
        <v>671.7343139648438</v>
      </c>
      <c r="F521" t="n">
        <v>965.2084350585938</v>
      </c>
      <c r="G521" t="n">
        <v>1458.716796875</v>
      </c>
      <c r="H521" t="n">
        <v>344.5684204101562</v>
      </c>
      <c r="I521" t="n">
        <v>422.5619201660156</v>
      </c>
      <c r="J521" t="n">
        <v>662.527099609375</v>
      </c>
      <c r="K521" t="n">
        <v>454.3037109375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654.044921875</v>
      </c>
      <c r="E522" t="n">
        <v>671.9976196289062</v>
      </c>
      <c r="F522" t="n">
        <v>986.0873413085938</v>
      </c>
      <c r="G522" t="n">
        <v>1467.55419921875</v>
      </c>
      <c r="H522" t="n">
        <v>347.1083068847656</v>
      </c>
      <c r="I522" t="n">
        <v>386.7583923339844</v>
      </c>
      <c r="J522" t="n">
        <v>686.866943359375</v>
      </c>
      <c r="K522" t="n">
        <v>451.6239624023438</v>
      </c>
    </row>
    <row r="523">
      <c r="A523" s="2" t="n">
        <v>45334</v>
      </c>
      <c r="B523" t="n">
        <v>1044.1943359375</v>
      </c>
      <c r="C523" t="n">
        <v>1554.18408203125</v>
      </c>
      <c r="D523" t="n">
        <v>645.6561889648438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382.5197448730469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649.0470581054688</v>
      </c>
      <c r="E524" t="n">
        <v>667.616943359375</v>
      </c>
      <c r="F524" t="n">
        <v>994.965576171875</v>
      </c>
      <c r="G524" t="n">
        <v>1445.4853515625</v>
      </c>
      <c r="H524" t="n">
        <v>346.0525207519531</v>
      </c>
      <c r="I524" t="n">
        <v>379.2279968261719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662.6377563476562</v>
      </c>
      <c r="F525" t="n">
        <v>997.7950439453125</v>
      </c>
      <c r="G525" t="n">
        <v>1462.863891601562</v>
      </c>
      <c r="H525" t="n">
        <v>348.4031677246094</v>
      </c>
      <c r="I525" t="n">
        <v>391.9441223144531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392.7106323242188</v>
      </c>
      <c r="J526" t="n">
        <v>721.3878784179688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679.8015747070312</v>
      </c>
      <c r="F527" t="n">
        <v>998.3316650390625</v>
      </c>
      <c r="G527" t="n">
        <v>1474.861083984375</v>
      </c>
      <c r="H527" t="n">
        <v>345.6739807128906</v>
      </c>
      <c r="I527" t="n">
        <v>391.1324157714844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659.7749633789062</v>
      </c>
      <c r="E528" t="n">
        <v>678.4609985351562</v>
      </c>
      <c r="F528" t="n">
        <v>1018.332397460938</v>
      </c>
      <c r="G528" t="n">
        <v>1464.937377929688</v>
      </c>
      <c r="H528" t="n">
        <v>344.9070739746094</v>
      </c>
      <c r="I528" t="n">
        <v>388.8326721191406</v>
      </c>
      <c r="J528" t="n">
        <v>719.0675659179688</v>
      </c>
      <c r="K528" t="n">
        <v>472.0951538085938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664.767822265625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387.4233703613281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1026.332763671875</v>
      </c>
      <c r="G530" t="n">
        <v>1498.164306640625</v>
      </c>
      <c r="H530" t="n">
        <v>347.8354187011719</v>
      </c>
      <c r="I530" t="n">
        <v>374.9668884277344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1098.264770507812</v>
      </c>
      <c r="C531" t="n">
        <v>1589.41455078125</v>
      </c>
      <c r="D531" t="n">
        <v>656.0547485351562</v>
      </c>
      <c r="E531" t="n">
        <v>679.6339721679688</v>
      </c>
      <c r="F531" t="n">
        <v>1036.820922851562</v>
      </c>
      <c r="G531" t="n">
        <v>1470.417724609375</v>
      </c>
      <c r="H531" t="n">
        <v>343.5823364257812</v>
      </c>
      <c r="I531" t="n">
        <v>377.8764343261719</v>
      </c>
      <c r="J531" t="n">
        <v>725.3656616210938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658.3055419921875</v>
      </c>
      <c r="E532" t="n">
        <v>680.13671875</v>
      </c>
      <c r="F532" t="n">
        <v>1035.454956054688</v>
      </c>
      <c r="G532" t="n">
        <v>1461.679077148438</v>
      </c>
      <c r="H532" t="n">
        <v>343.4329528808594</v>
      </c>
      <c r="I532" t="n">
        <v>375.4215087890625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652.939208984375</v>
      </c>
      <c r="E533" t="n">
        <v>680.9506225585938</v>
      </c>
      <c r="F533" t="n">
        <v>1028.527954101562</v>
      </c>
      <c r="G533" t="n">
        <v>1448.052490234375</v>
      </c>
      <c r="H533" t="n">
        <v>339.9069519042969</v>
      </c>
      <c r="I533" t="n">
        <v>374.1031188964844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1474.268676757812</v>
      </c>
      <c r="H534" t="n">
        <v>339.9966125488281</v>
      </c>
      <c r="I534" t="n">
        <v>365.0562438964844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638.73193359375</v>
      </c>
      <c r="E535" t="n">
        <v>674.7744750976562</v>
      </c>
      <c r="F535" t="n">
        <v>1020.722778320312</v>
      </c>
      <c r="G535" t="n">
        <v>1430.970092773438</v>
      </c>
      <c r="H535" t="n">
        <v>335.3849792480469</v>
      </c>
      <c r="I535" t="n">
        <v>354.1455078125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638.402587890625</v>
      </c>
      <c r="E536" t="n">
        <v>671.9019165039062</v>
      </c>
      <c r="F536" t="n">
        <v>1026.576538085938</v>
      </c>
      <c r="G536" t="n">
        <v>1456.346923828125</v>
      </c>
      <c r="H536" t="n">
        <v>336.5503540039062</v>
      </c>
      <c r="I536" t="n">
        <v>364.3289184570312</v>
      </c>
      <c r="J536" t="n">
        <v>708.5076293945312</v>
      </c>
      <c r="K536" t="n">
        <v>471.8435668945312</v>
      </c>
    </row>
    <row r="537">
      <c r="A537" s="2" t="n">
        <v>45352</v>
      </c>
      <c r="B537" t="n">
        <v>1096.618530273438</v>
      </c>
      <c r="C537" t="n">
        <v>1610.2236328125</v>
      </c>
      <c r="D537" t="n">
        <v>645.8822021484375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375.7396850585938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648.9290771484375</v>
      </c>
      <c r="E538" t="n">
        <v>685.9297485351562</v>
      </c>
      <c r="F538" t="n">
        <v>1065.748901367188</v>
      </c>
      <c r="G538" t="n">
        <v>1512.037475585938</v>
      </c>
      <c r="H538" t="n">
        <v>344.0704040527344</v>
      </c>
      <c r="I538" t="n">
        <v>383.2863464355469</v>
      </c>
      <c r="J538" t="n">
        <v>731.1901245117188</v>
      </c>
      <c r="K538" t="n">
        <v>473.3721618652344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341.7795104980469</v>
      </c>
      <c r="I539" t="n">
        <v>379.4676208496094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690.6694946289062</v>
      </c>
      <c r="F540" t="n">
        <v>1070.38330078125</v>
      </c>
      <c r="G540" t="n">
        <v>1534.994995117188</v>
      </c>
      <c r="H540" t="n">
        <v>350.5546264648438</v>
      </c>
      <c r="I540" t="n">
        <v>385.6958312988281</v>
      </c>
      <c r="J540" t="n">
        <v>742.4129638671875</v>
      </c>
      <c r="K540" t="n">
        <v>459.4602355957031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692.34521484375</v>
      </c>
      <c r="F541" t="n">
        <v>1061.4560546875</v>
      </c>
      <c r="G541" t="n">
        <v>1544.079223632812</v>
      </c>
      <c r="H541" t="n">
        <v>348.223876953125</v>
      </c>
      <c r="I541" t="n">
        <v>390.7420654296875</v>
      </c>
      <c r="J541" t="n">
        <v>746.3433227539062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683.5838623046875</v>
      </c>
      <c r="F542" t="n">
        <v>1052.431274414062</v>
      </c>
      <c r="G542" t="n">
        <v>1521.664916992188</v>
      </c>
      <c r="H542" t="n">
        <v>344.5584411621094</v>
      </c>
      <c r="I542" t="n">
        <v>393.2879028320312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698.7847290039062</v>
      </c>
      <c r="F543" t="n">
        <v>1050.626342773438</v>
      </c>
      <c r="G543" t="n">
        <v>1513.765502929688</v>
      </c>
      <c r="H543" t="n">
        <v>342.7058410644531</v>
      </c>
      <c r="I543" t="n">
        <v>390.1056213378906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634.5499267578125</v>
      </c>
      <c r="E544" t="n">
        <v>699.191650390625</v>
      </c>
      <c r="F544" t="n">
        <v>1057.553344726562</v>
      </c>
      <c r="G544" t="n">
        <v>1483.747924804688</v>
      </c>
      <c r="H544" t="n">
        <v>344.5385437011719</v>
      </c>
      <c r="I544" t="n">
        <v>361.5103149414062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1560.621215820312</v>
      </c>
      <c r="D545" t="n">
        <v>628.7804565429688</v>
      </c>
      <c r="E545" t="n">
        <v>696.8217163085938</v>
      </c>
      <c r="F545" t="n">
        <v>1057.2119140625</v>
      </c>
      <c r="G545" t="n">
        <v>1458.173583984375</v>
      </c>
      <c r="H545" t="n">
        <v>347.0983581542969</v>
      </c>
      <c r="I545" t="n">
        <v>363.4651184082031</v>
      </c>
      <c r="J545" t="n">
        <v>701.830810546875</v>
      </c>
      <c r="K545" t="n">
        <v>443.3812255859375</v>
      </c>
    </row>
    <row r="546">
      <c r="A546" s="2" t="n">
        <v>45366</v>
      </c>
      <c r="B546" t="n">
        <v>1043.895263671875</v>
      </c>
      <c r="C546" t="n">
        <v>1568.35595703125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346.4170532226562</v>
      </c>
      <c r="J546" t="n">
        <v>693.1650390625</v>
      </c>
      <c r="K546" t="n">
        <v>438.6020812988281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639.3167114257812</v>
      </c>
      <c r="E547" t="n">
        <v>692.3213500976562</v>
      </c>
      <c r="F547" t="n">
        <v>1054.870483398438</v>
      </c>
      <c r="G547" t="n">
        <v>1462.073852539062</v>
      </c>
      <c r="H547" t="n">
        <v>346.201904296875</v>
      </c>
      <c r="I547" t="n">
        <v>340.8252563476562</v>
      </c>
      <c r="J547" t="n">
        <v>692.2653198242188</v>
      </c>
      <c r="K547" t="n">
        <v>446.7576293945312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648.3197631835938</v>
      </c>
      <c r="E548" t="n">
        <v>693.9012451171875</v>
      </c>
      <c r="F548" t="n">
        <v>1057.553344726562</v>
      </c>
      <c r="G548" t="n">
        <v>1416.060180664062</v>
      </c>
      <c r="H548" t="n">
        <v>348.5426025390625</v>
      </c>
      <c r="I548" t="n">
        <v>329.6417236328125</v>
      </c>
      <c r="J548" t="n">
        <v>685.4937133789062</v>
      </c>
      <c r="K548" t="n">
        <v>442.5105285644531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685.1397705078125</v>
      </c>
      <c r="F549" t="n">
        <v>1058.090087890625</v>
      </c>
      <c r="G549" t="n">
        <v>1423.41650390625</v>
      </c>
      <c r="H549" t="n">
        <v>351.6801147460938</v>
      </c>
      <c r="I549" t="n">
        <v>328.6870422363281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1055.455932617188</v>
      </c>
      <c r="G550" t="n">
        <v>1465.43115234375</v>
      </c>
      <c r="H550" t="n">
        <v>353.0247497558594</v>
      </c>
      <c r="I550" t="n">
        <v>351.6451110839844</v>
      </c>
      <c r="J550" t="n">
        <v>704.9087524414062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664.5025024414062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358.8842163085938</v>
      </c>
      <c r="J551" t="n">
        <v>707.1818237304688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679.166748046875</v>
      </c>
      <c r="E552" t="n">
        <v>682.4347534179688</v>
      </c>
      <c r="F552" t="n">
        <v>1057.309448242188</v>
      </c>
      <c r="G552" t="n">
        <v>1499.595947265625</v>
      </c>
      <c r="H552" t="n">
        <v>349.349365234375</v>
      </c>
      <c r="I552" t="n">
        <v>361.9081115722656</v>
      </c>
      <c r="J552" t="n">
        <v>700.8837280273438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690.23876953125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352.3323974609375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712.1074829101562</v>
      </c>
      <c r="E554" t="n">
        <v>693.20703125</v>
      </c>
      <c r="F554" t="n">
        <v>1066.67578125</v>
      </c>
      <c r="G554" t="n">
        <v>1533.464477539062</v>
      </c>
      <c r="H554" t="n">
        <v>355.6842041015625</v>
      </c>
      <c r="I554" t="n">
        <v>357.6013488769531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1642.75927734375</v>
      </c>
      <c r="D555" t="n">
        <v>712.6676635742188</v>
      </c>
      <c r="E555" t="n">
        <v>704.0271606445312</v>
      </c>
      <c r="F555" t="n">
        <v>1072.871215820312</v>
      </c>
      <c r="G555" t="n">
        <v>1522.997802734375</v>
      </c>
      <c r="H555" t="n">
        <v>356.7200622558594</v>
      </c>
      <c r="I555" t="n">
        <v>367.63525390625</v>
      </c>
      <c r="J555" t="n">
        <v>718.1678466796875</v>
      </c>
      <c r="K555" t="n">
        <v>470.5182189941406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708.3873291015625</v>
      </c>
      <c r="E556" t="n">
        <v>708.647216796875</v>
      </c>
      <c r="F556" t="n">
        <v>1054.870483398438</v>
      </c>
      <c r="G556" t="n">
        <v>1539.783935546875</v>
      </c>
      <c r="H556" t="n">
        <v>350.0864562988281</v>
      </c>
      <c r="I556" t="n">
        <v>373.4539794921875</v>
      </c>
      <c r="J556" t="n">
        <v>725.8391723632812</v>
      </c>
      <c r="K556" t="n">
        <v>477.135498046875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1523.244750976562</v>
      </c>
      <c r="H557" t="n">
        <v>344.8572998046875</v>
      </c>
      <c r="I557" t="n">
        <v>382.3424682617188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1052.577758789062</v>
      </c>
      <c r="G558" t="n">
        <v>1525.02197265625</v>
      </c>
      <c r="H558" t="n">
        <v>348.4429626464844</v>
      </c>
      <c r="I558" t="n">
        <v>380.2807006835938</v>
      </c>
      <c r="J558" t="n">
        <v>719.1149291992188</v>
      </c>
      <c r="K558" t="n">
        <v>483.5884094238281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381.9301452636719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376.019775390625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741.3949584960938</v>
      </c>
      <c r="F561" t="n">
        <v>1080.090942382812</v>
      </c>
      <c r="G561" t="n">
        <v>1535.390014648438</v>
      </c>
      <c r="H561" t="n">
        <v>354.7080688476562</v>
      </c>
      <c r="I561" t="n">
        <v>369.0555419921875</v>
      </c>
      <c r="J561" t="n">
        <v>723.755615234375</v>
      </c>
      <c r="K561" t="n">
        <v>493.4757385253906</v>
      </c>
    </row>
    <row r="562">
      <c r="A562" s="2" t="n">
        <v>45392</v>
      </c>
      <c r="B562" t="n">
        <v>1085.196044921875</v>
      </c>
      <c r="C562" t="n">
        <v>1700.744873046875</v>
      </c>
      <c r="D562" t="n">
        <v>710.6331787109375</v>
      </c>
      <c r="E562" t="n">
        <v>735.5540161132812</v>
      </c>
      <c r="F562" t="n">
        <v>1082.383666992188</v>
      </c>
      <c r="G562" t="n">
        <v>1533.316284179688</v>
      </c>
      <c r="H562" t="n">
        <v>363.7420959472656</v>
      </c>
      <c r="I562" t="n">
        <v>372.6293334960938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710.5643920898438</v>
      </c>
      <c r="E563" t="n">
        <v>727.223388671875</v>
      </c>
      <c r="F563" t="n">
        <v>1077.505493164062</v>
      </c>
      <c r="G563" t="n">
        <v>1536.081176757812</v>
      </c>
      <c r="H563" t="n">
        <v>361.1723327636719</v>
      </c>
      <c r="I563" t="n">
        <v>369.2846374511719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358.2041320800781</v>
      </c>
      <c r="I564" t="n">
        <v>359.5714721679688</v>
      </c>
      <c r="J564" t="n">
        <v>717.41015625</v>
      </c>
      <c r="K564" t="n">
        <v>467.20947265625</v>
      </c>
    </row>
    <row r="565">
      <c r="A565" s="2" t="n">
        <v>45398</v>
      </c>
      <c r="B565" t="n">
        <v>1049.381958007812</v>
      </c>
      <c r="C565" t="n">
        <v>1615.3134765625</v>
      </c>
      <c r="D565" t="n">
        <v>683.5062255859375</v>
      </c>
      <c r="E565" t="n">
        <v>722.5794067382812</v>
      </c>
      <c r="F565" t="n">
        <v>1041.065185546875</v>
      </c>
      <c r="G565" t="n">
        <v>1472.194946289062</v>
      </c>
      <c r="H565" t="n">
        <v>357.0985412597656</v>
      </c>
      <c r="I565" t="n">
        <v>363.374267578125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362.3662414550781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1463.407104492188</v>
      </c>
      <c r="H567" t="n">
        <v>357.1085205078125</v>
      </c>
      <c r="I567" t="n">
        <v>365.2986145019531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716.7219848632812</v>
      </c>
      <c r="E568" t="n">
        <v>723.99169921875</v>
      </c>
      <c r="F568" t="n">
        <v>1060.187744140625</v>
      </c>
      <c r="G568" t="n">
        <v>1458.914184570312</v>
      </c>
      <c r="H568" t="n">
        <v>360.5547790527344</v>
      </c>
      <c r="I568" t="n">
        <v>370.521728515625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721.7893676757812</v>
      </c>
      <c r="F569" t="n">
        <v>1063.700073242188</v>
      </c>
      <c r="G569" t="n">
        <v>1455.952026367188</v>
      </c>
      <c r="H569" t="n">
        <v>361.1723327636719</v>
      </c>
      <c r="I569" t="n">
        <v>365.7109375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723.7523803710938</v>
      </c>
      <c r="F570" t="n">
        <v>1070.041748046875</v>
      </c>
      <c r="G570" t="n">
        <v>1456.10009765625</v>
      </c>
      <c r="H570" t="n">
        <v>367.0987548828125</v>
      </c>
      <c r="I570" t="n">
        <v>368.4141540527344</v>
      </c>
      <c r="J570" t="n">
        <v>732.1845092773438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716.9873657226562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372.9958190917969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372.171142578125</v>
      </c>
      <c r="J572" t="n">
        <v>758.8921508789062</v>
      </c>
      <c r="K572" t="n">
        <v>483.4529724121094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732.2744750976562</v>
      </c>
      <c r="F573" t="n">
        <v>1131.89794921875</v>
      </c>
      <c r="G573" t="n">
        <v>1468.541625976562</v>
      </c>
      <c r="H573" t="n">
        <v>326.7792358398438</v>
      </c>
      <c r="I573" t="n">
        <v>380.7389221191406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1611.8203125</v>
      </c>
      <c r="D574" t="n">
        <v>680.48876953125</v>
      </c>
      <c r="E574" t="n">
        <v>727.7739868164062</v>
      </c>
      <c r="F574" t="n">
        <v>1122.38525390625</v>
      </c>
      <c r="G574" t="n">
        <v>1496.633666992188</v>
      </c>
      <c r="H574" t="n">
        <v>323.5023193359375</v>
      </c>
      <c r="I574" t="n">
        <v>404.6094970703125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733.5910034179688</v>
      </c>
      <c r="F575" t="n">
        <v>1111.701782226562</v>
      </c>
      <c r="G575" t="n">
        <v>1486.265625</v>
      </c>
      <c r="H575" t="n">
        <v>313.8805847167969</v>
      </c>
      <c r="I575" t="n">
        <v>428.7092590332031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727.5346069335938</v>
      </c>
      <c r="F576" t="n">
        <v>1114.238647460938</v>
      </c>
      <c r="G576" t="n">
        <v>1465.0361328125</v>
      </c>
      <c r="H576" t="n">
        <v>308.113525390625</v>
      </c>
      <c r="I576" t="n">
        <v>440.255126953125</v>
      </c>
      <c r="J576" t="n">
        <v>787.4464721679688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401.1732482910156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675.4761352539062</v>
      </c>
      <c r="E578" t="n">
        <v>721.09521484375</v>
      </c>
      <c r="F578" t="n">
        <v>1104.335815429688</v>
      </c>
      <c r="G578" t="n">
        <v>1434.278076171875</v>
      </c>
      <c r="H578" t="n">
        <v>327.4764404296875</v>
      </c>
      <c r="I578" t="n">
        <v>386.28271484375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668.2914428710938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404.013916015625</v>
      </c>
      <c r="J579" t="n">
        <v>767.8892822265625</v>
      </c>
      <c r="K579" t="n">
        <v>473.662353515625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383.0755310058594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382.708984375</v>
      </c>
      <c r="J581" t="n">
        <v>774.0927124023438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381.6552429199219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1120.162109375</v>
      </c>
      <c r="C583" t="n">
        <v>1573.34619140625</v>
      </c>
      <c r="D583" t="n">
        <v>656.1285400390625</v>
      </c>
      <c r="E583" t="n">
        <v>709.0062866210938</v>
      </c>
      <c r="F583" t="n">
        <v>1093.262329101562</v>
      </c>
      <c r="G583" t="n">
        <v>1403.125</v>
      </c>
      <c r="H583" t="n">
        <v>327.9545593261719</v>
      </c>
      <c r="I583" t="n">
        <v>386.3285522460938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656.5511474609375</v>
      </c>
      <c r="E584" t="n">
        <v>698.1112060546875</v>
      </c>
      <c r="F584" t="n">
        <v>1096.969604492188</v>
      </c>
      <c r="G584" t="n">
        <v>1399.274047851562</v>
      </c>
      <c r="H584" t="n">
        <v>328.8509826660156</v>
      </c>
      <c r="I584" t="n">
        <v>400.0278625488281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663.1511840820312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416.7510070800781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1581.6298828125</v>
      </c>
      <c r="D586" t="n">
        <v>661.2098388671875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428.9383239746094</v>
      </c>
      <c r="J586" t="n">
        <v>774.566162109375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429.8546752929688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662.8956298828125</v>
      </c>
      <c r="E588" t="n">
        <v>708.156982421875</v>
      </c>
      <c r="F588" t="n">
        <v>1084.042358398438</v>
      </c>
      <c r="G588" t="n">
        <v>1387.27685546875</v>
      </c>
      <c r="H588" t="n">
        <v>338.5623474121094</v>
      </c>
      <c r="I588" t="n">
        <v>425.7311401367188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724.3662109375</v>
      </c>
      <c r="F589" t="n">
        <v>1106.872436523438</v>
      </c>
      <c r="G589" t="n">
        <v>1422.725219726562</v>
      </c>
      <c r="H589" t="n">
        <v>340.4548034667969</v>
      </c>
      <c r="I589" t="n">
        <v>428.1594543457031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671.9722290039062</v>
      </c>
      <c r="E590" t="n">
        <v>736.3047485351562</v>
      </c>
      <c r="F590" t="n">
        <v>1104.384521484375</v>
      </c>
      <c r="G590" t="n">
        <v>1423.663330078125</v>
      </c>
      <c r="H590" t="n">
        <v>339.3392639160156</v>
      </c>
      <c r="I590" t="n">
        <v>450.5180969238281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677.7318725585938</v>
      </c>
      <c r="E591" t="n">
        <v>741.4004516601562</v>
      </c>
      <c r="F591" t="n">
        <v>1102.286987304688</v>
      </c>
      <c r="G591" t="n">
        <v>1446.670166015625</v>
      </c>
      <c r="H591" t="n">
        <v>340.84326171875</v>
      </c>
      <c r="I591" t="n">
        <v>470.2652282714844</v>
      </c>
      <c r="J591" t="n">
        <v>802.818359375</v>
      </c>
      <c r="K591" t="n">
        <v>460.505126953125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675.5252685546875</v>
      </c>
      <c r="E592" t="n">
        <v>742.7592163085938</v>
      </c>
      <c r="F592" t="n">
        <v>1099.506225585938</v>
      </c>
      <c r="G592" t="n">
        <v>1440.992431640625</v>
      </c>
      <c r="H592" t="n">
        <v>339.3790588378906</v>
      </c>
      <c r="I592" t="n">
        <v>473.884765625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1156.973876953125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336.2315979003906</v>
      </c>
      <c r="I593" t="n">
        <v>467.4245910644531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458.5819091796875</v>
      </c>
      <c r="J594" t="n">
        <v>795.2590942382812</v>
      </c>
      <c r="K594" t="n">
        <v>445.5484008789062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743.268798828125</v>
      </c>
      <c r="F595" t="n">
        <v>1093.75</v>
      </c>
      <c r="G595" t="n">
        <v>1443.461059570312</v>
      </c>
      <c r="H595" t="n">
        <v>334.7474975585938</v>
      </c>
      <c r="I595" t="n">
        <v>451.251220703125</v>
      </c>
      <c r="J595" t="n">
        <v>799.5924072265625</v>
      </c>
      <c r="K595" t="n">
        <v>455.4840698242188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508.3849182128906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1474.391479492188</v>
      </c>
      <c r="D597" t="n">
        <v>639.79833984375</v>
      </c>
      <c r="E597" t="n">
        <v>719.7800903320312</v>
      </c>
      <c r="F597" t="n">
        <v>1045.357788085938</v>
      </c>
      <c r="G597" t="n">
        <v>1373.995971679688</v>
      </c>
      <c r="H597" t="n">
        <v>326.2911376953125</v>
      </c>
      <c r="I597" t="n">
        <v>391.0476989746094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1514.711791992188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342.2575988769531</v>
      </c>
      <c r="I598" t="n">
        <v>409.7410278320312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1083.359375</v>
      </c>
      <c r="G599" t="n">
        <v>1462.468872070312</v>
      </c>
      <c r="H599" t="n">
        <v>345.564453125</v>
      </c>
      <c r="I599" t="n">
        <v>432.7868957519531</v>
      </c>
      <c r="J599" t="n">
        <v>786.6887817382812</v>
      </c>
      <c r="K599" t="n">
        <v>478.8479309082031</v>
      </c>
    </row>
    <row r="600">
      <c r="A600" s="2" t="n">
        <v>45450</v>
      </c>
      <c r="B600" t="n">
        <v>1183.959106445312</v>
      </c>
      <c r="C600" t="n">
        <v>1564.613403320312</v>
      </c>
      <c r="D600" t="n">
        <v>706.814697265625</v>
      </c>
      <c r="E600" t="n">
        <v>763.5545043945312</v>
      </c>
      <c r="F600" t="n">
        <v>1094.384033203125</v>
      </c>
      <c r="G600" t="n">
        <v>1473.33056640625</v>
      </c>
      <c r="H600" t="n">
        <v>349.349365234375</v>
      </c>
      <c r="I600" t="n">
        <v>443.0957946777344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757.7067260742188</v>
      </c>
      <c r="F601" t="n">
        <v>1096.43310546875</v>
      </c>
      <c r="G601" t="n">
        <v>1467.1591796875</v>
      </c>
      <c r="H601" t="n">
        <v>347.7457885742188</v>
      </c>
      <c r="I601" t="n">
        <v>445.1575012207031</v>
      </c>
      <c r="J601" t="n">
        <v>800.9887084960938</v>
      </c>
      <c r="K601" t="n">
        <v>487.4195251464844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445.7531127929688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1185.056396484375</v>
      </c>
      <c r="C603" t="n">
        <v>1575.991088867188</v>
      </c>
      <c r="D603" t="n">
        <v>709.4046020507812</v>
      </c>
      <c r="E603" t="n">
        <v>763.9428100585938</v>
      </c>
      <c r="F603" t="n">
        <v>1092.286499023438</v>
      </c>
      <c r="G603" t="n">
        <v>1465.579345703125</v>
      </c>
      <c r="H603" t="n">
        <v>341.7894897460938</v>
      </c>
      <c r="I603" t="n">
        <v>450.8846435546875</v>
      </c>
      <c r="J603" t="n">
        <v>808.0182495117188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716.9921875</v>
      </c>
      <c r="E604" t="n">
        <v>767.1458740234375</v>
      </c>
      <c r="F604" t="n">
        <v>1080.383666992188</v>
      </c>
      <c r="G604" t="n">
        <v>1488.2900390625</v>
      </c>
      <c r="H604" t="n">
        <v>343.9010620117188</v>
      </c>
      <c r="I604" t="n">
        <v>461.4225769042969</v>
      </c>
      <c r="J604" t="n">
        <v>812.6405639648438</v>
      </c>
      <c r="K604" t="n">
        <v>519.3838500976562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721.5724487304688</v>
      </c>
      <c r="E605" t="n">
        <v>774.9835205078125</v>
      </c>
      <c r="F605" t="n">
        <v>1078.72509765625</v>
      </c>
      <c r="G605" t="n">
        <v>1483.45166015625</v>
      </c>
      <c r="H605" t="n">
        <v>342.0783081054688</v>
      </c>
      <c r="I605" t="n">
        <v>467.3787841796875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720.8990478515625</v>
      </c>
      <c r="E606" t="n">
        <v>780.2733154296875</v>
      </c>
      <c r="F606" t="n">
        <v>1095.506103515625</v>
      </c>
      <c r="G606" t="n">
        <v>1488.931884765625</v>
      </c>
      <c r="H606" t="n">
        <v>342.5166320800781</v>
      </c>
      <c r="I606" t="n">
        <v>465.2711791992188</v>
      </c>
      <c r="J606" t="n">
        <v>813.603515625</v>
      </c>
      <c r="K606" t="n">
        <v>547.5269775390625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710.996826171875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457.4822998046875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1508.630859375</v>
      </c>
      <c r="H608" t="n">
        <v>351.8494567871094</v>
      </c>
      <c r="I608" t="n">
        <v>441.0798950195312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441.9503173828125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353.1044311523438</v>
      </c>
      <c r="I610" t="n">
        <v>446.9443969726562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354.9670715332031</v>
      </c>
      <c r="I611" t="n">
        <v>443.2332153320312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1188.338989257812</v>
      </c>
      <c r="G612" t="n">
        <v>1479.0576171875</v>
      </c>
      <c r="H612" t="n">
        <v>358.2041320800781</v>
      </c>
      <c r="I612" t="n">
        <v>439.8886108398438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439.6136474609375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817.1565551757812</v>
      </c>
      <c r="F614" t="n">
        <v>1170.387084960938</v>
      </c>
      <c r="G614" t="n">
        <v>1462.1318359375</v>
      </c>
      <c r="H614" t="n">
        <v>359.0706787109375</v>
      </c>
      <c r="I614" t="n">
        <v>444.5160827636719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827.5419921875</v>
      </c>
      <c r="F615" t="n">
        <v>1182.3388671875</v>
      </c>
      <c r="G615" t="n">
        <v>1454.544067382812</v>
      </c>
      <c r="H615" t="n">
        <v>360.1862487792969</v>
      </c>
      <c r="I615" t="n">
        <v>459.3149719238281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460.5978393554688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486.621826171875</v>
      </c>
      <c r="J617" t="n">
        <v>808.8368530273438</v>
      </c>
      <c r="K617" t="n">
        <v>551.5323486328125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489.00439453125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489.5541381835938</v>
      </c>
      <c r="J619" t="n">
        <v>827.9033813476562</v>
      </c>
      <c r="K619" t="n">
        <v>554.5119018554688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503.7574462890625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504.1240539550781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789.1543579101562</v>
      </c>
      <c r="F622" t="n">
        <v>1212.92529296875</v>
      </c>
      <c r="G622" t="n">
        <v>1423.64404296875</v>
      </c>
      <c r="H622" t="n">
        <v>364.5190124511719</v>
      </c>
      <c r="I622" t="n">
        <v>513.8828735351562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686.5472412109375</v>
      </c>
      <c r="E623" t="n">
        <v>787.1162109375</v>
      </c>
      <c r="F623" t="n">
        <v>1208.290893554688</v>
      </c>
      <c r="G623" t="n">
        <v>1427.43798828125</v>
      </c>
      <c r="H623" t="n">
        <v>367.4374084472656</v>
      </c>
      <c r="I623" t="n">
        <v>522.8629760742188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508.7056884765625</v>
      </c>
      <c r="J624" t="n">
        <v>827.855224609375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697.7537231445312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511.3172912597656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786.0726928710938</v>
      </c>
      <c r="F626" t="n">
        <v>1209.705810546875</v>
      </c>
      <c r="G626" t="n">
        <v>1443.561889648438</v>
      </c>
      <c r="H626" t="n">
        <v>359.6284484863281</v>
      </c>
      <c r="I626" t="n">
        <v>503.5741271972656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501.7872009277344</v>
      </c>
      <c r="J627" t="n">
        <v>860.451416015625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489.0502319335938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680.0228271484375</v>
      </c>
      <c r="E629" t="n">
        <v>797.1376953125</v>
      </c>
      <c r="F629" t="n">
        <v>1210.92529296875</v>
      </c>
      <c r="G629" t="n">
        <v>1421.098266601562</v>
      </c>
      <c r="H629" t="n">
        <v>350.5000915527344</v>
      </c>
      <c r="I629" t="n">
        <v>499.0382385253906</v>
      </c>
      <c r="J629" t="n">
        <v>844.3218383789062</v>
      </c>
      <c r="K629" t="n">
        <v>547.0723876953125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479.7493286132812</v>
      </c>
      <c r="J630" t="n">
        <v>831.8997192382812</v>
      </c>
      <c r="K630" t="n">
        <v>532.8333129882812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652.6510620117188</v>
      </c>
      <c r="E631" t="n">
        <v>778.4534912109375</v>
      </c>
      <c r="F631" t="n">
        <v>1193.217163085938</v>
      </c>
      <c r="G631" t="n">
        <v>1394.391479492188</v>
      </c>
      <c r="H631" t="n">
        <v>348.2366027832031</v>
      </c>
      <c r="I631" t="n">
        <v>481.1696166992188</v>
      </c>
      <c r="J631" t="n">
        <v>820.4404907226562</v>
      </c>
      <c r="K631" t="n">
        <v>529.9252319335938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784.5440063476562</v>
      </c>
      <c r="F632" t="n">
        <v>1168.728515625</v>
      </c>
      <c r="G632" t="n">
        <v>1376.869873046875</v>
      </c>
      <c r="H632" t="n">
        <v>354.0099792480469</v>
      </c>
      <c r="I632" t="n">
        <v>481.1238708496094</v>
      </c>
      <c r="J632" t="n">
        <v>817.070068359375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670.688232421875</v>
      </c>
      <c r="E633" t="n">
        <v>785.2962646484375</v>
      </c>
      <c r="F633" t="n">
        <v>1177.801879882812</v>
      </c>
      <c r="G633" t="n">
        <v>1401.629760742188</v>
      </c>
      <c r="H633" t="n">
        <v>361.7277221679688</v>
      </c>
      <c r="I633" t="n">
        <v>496.2237243652344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509.0216674804688</v>
      </c>
      <c r="J634" t="n">
        <v>839.3143920898438</v>
      </c>
      <c r="K634" t="n">
        <v>572.4766845703125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784.0345458984375</v>
      </c>
      <c r="F635" t="n">
        <v>1179.997192382812</v>
      </c>
      <c r="G635" t="n">
        <v>1427.388061523438</v>
      </c>
      <c r="H635" t="n">
        <v>356.1936645507812</v>
      </c>
      <c r="I635" t="n">
        <v>510.72509765625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360.5411376953125</v>
      </c>
      <c r="I636" t="n">
        <v>512.6586303710938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1180.631469726562</v>
      </c>
      <c r="G637" t="n">
        <v>1417.553955078125</v>
      </c>
      <c r="H637" t="n">
        <v>357.4999084472656</v>
      </c>
      <c r="I637" t="n">
        <v>499.8143920898438</v>
      </c>
      <c r="J637" t="n">
        <v>830.696044921875</v>
      </c>
      <c r="K637" t="n">
        <v>581.4735107421875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805.1937866210938</v>
      </c>
      <c r="F638" t="n">
        <v>1167.411499023438</v>
      </c>
      <c r="G638" t="n">
        <v>1402.029174804688</v>
      </c>
      <c r="H638" t="n">
        <v>359.6536865234375</v>
      </c>
      <c r="I638" t="n">
        <v>484.5765686035156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458.5661010742188</v>
      </c>
      <c r="J639" t="n">
        <v>781.5850830078125</v>
      </c>
      <c r="K639" t="n">
        <v>562.4492797851562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436.46875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1134.953979492188</v>
      </c>
      <c r="C641" t="n">
        <v>1569.295776367188</v>
      </c>
      <c r="D641" t="n">
        <v>655.614501953125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453.4101257324219</v>
      </c>
      <c r="J641" t="n">
        <v>778.6962890625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650.1865234375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453.1338195800781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1143.069091796875</v>
      </c>
      <c r="G643" t="n">
        <v>1347.617309570312</v>
      </c>
      <c r="H643" t="n">
        <v>352.9131164550781</v>
      </c>
      <c r="I643" t="n">
        <v>460.9599914550781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805.6547241210938</v>
      </c>
      <c r="F644" t="n">
        <v>1154.09033203125</v>
      </c>
      <c r="G644" t="n">
        <v>1348.66552734375</v>
      </c>
      <c r="H644" t="n">
        <v>353.491455078125</v>
      </c>
      <c r="I644" t="n">
        <v>457.2771301269531</v>
      </c>
      <c r="J644" t="n">
        <v>782.4998779296875</v>
      </c>
      <c r="K644" t="n">
        <v>578.91552734375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444.3869934082031</v>
      </c>
      <c r="J645" t="n">
        <v>768.0073852539062</v>
      </c>
      <c r="K645" t="n">
        <v>562.4298706054688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780.2733154296875</v>
      </c>
      <c r="F646" t="n">
        <v>1143.1181640625</v>
      </c>
      <c r="G646" t="n">
        <v>1335.936157226562</v>
      </c>
      <c r="H646" t="n">
        <v>348.5756225585938</v>
      </c>
      <c r="I646" t="n">
        <v>446.2284240722656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1168.309814453125</v>
      </c>
      <c r="G647" t="n">
        <v>1361.944091796875</v>
      </c>
      <c r="H647" t="n">
        <v>354.438720703125</v>
      </c>
      <c r="I647" t="n">
        <v>464.2745971679688</v>
      </c>
      <c r="J647" t="n">
        <v>782.0184326171875</v>
      </c>
      <c r="K647" t="n">
        <v>579.9658203125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464.9191284179688</v>
      </c>
      <c r="J648" t="n">
        <v>783.5592041015625</v>
      </c>
      <c r="K648" t="n">
        <v>598.2703857421875</v>
      </c>
    </row>
    <row r="649">
      <c r="A649" s="2" t="n">
        <v>45524</v>
      </c>
      <c r="B649" t="n">
        <v>1166.103271484375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479.880859375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361.5482482910156</v>
      </c>
      <c r="I650" t="n">
        <v>474.7708435058594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476.4742431640625</v>
      </c>
      <c r="J651" t="n">
        <v>789.9146728515625</v>
      </c>
      <c r="K651" t="n">
        <v>611.4978637695312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665.3640747070312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473.9882507324219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1193.9443359375</v>
      </c>
      <c r="G653" t="n">
        <v>1382.261108398438</v>
      </c>
      <c r="H653" t="n">
        <v>361.45849609375</v>
      </c>
      <c r="I653" t="n">
        <v>473.6199951171875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493.921875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1204.325805664062</v>
      </c>
      <c r="G655" t="n">
        <v>1413.460571289062</v>
      </c>
      <c r="H655" t="n">
        <v>357.2306823730469</v>
      </c>
      <c r="I655" t="n">
        <v>496.4998474121094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510.494873046875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508.9667358398438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506.7439270019531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726.4048461914062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517.5799560546875</v>
      </c>
      <c r="J659" t="n">
        <v>794.2479858398438</v>
      </c>
      <c r="K659" t="n">
        <v>636.3966674804688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721.0411376953125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514.2921752929688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517.0242919921875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1156.868408203125</v>
      </c>
      <c r="C662" t="n">
        <v>1854.6630859375</v>
      </c>
      <c r="D662" t="n">
        <v>722.7846069335938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505.0305786132812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1168.948608398438</v>
      </c>
      <c r="C663" t="n">
        <v>1857.958618164062</v>
      </c>
      <c r="D663" t="n">
        <v>725.777587890625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484.93310546875</v>
      </c>
      <c r="J663" t="n">
        <v>755.2000732421875</v>
      </c>
      <c r="K663" t="n">
        <v>644.9749145507812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357.29052734375</v>
      </c>
      <c r="I664" t="n">
        <v>473.0320739746094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464.3725280761719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468.91064453125</v>
      </c>
      <c r="J666" t="n">
        <v>758.5704345703125</v>
      </c>
      <c r="K666" t="n">
        <v>661.5191040039062</v>
      </c>
    </row>
    <row r="667">
      <c r="A667" s="2" t="n">
        <v>45548</v>
      </c>
      <c r="B667" t="n">
        <v>1215.472900390625</v>
      </c>
      <c r="C667" t="n">
        <v>1891.912963867188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462.6128845214844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725.609619140625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454.7868957519531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446.8219299316406</v>
      </c>
      <c r="J669" t="n">
        <v>753.9000854492188</v>
      </c>
      <c r="K669" t="n">
        <v>666.1582641601562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822.4949340820312</v>
      </c>
      <c r="F670" t="n">
        <v>1267.796875</v>
      </c>
      <c r="G670" t="n">
        <v>1477.856323242188</v>
      </c>
      <c r="H670" t="n">
        <v>366.8828735351562</v>
      </c>
      <c r="I670" t="n">
        <v>455.7130432128906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445.201171875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446.3125915527344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750.2403564453125</v>
      </c>
      <c r="E673" t="n">
        <v>854.0396728515625</v>
      </c>
      <c r="F673" t="n">
        <v>1300.811767578125</v>
      </c>
      <c r="G673" t="n">
        <v>1462.730834960938</v>
      </c>
      <c r="H673" t="n">
        <v>385.8282775878906</v>
      </c>
      <c r="I673" t="n">
        <v>454.9258117675781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1902.099365234375</v>
      </c>
      <c r="D674" t="n">
        <v>746.2001953125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453.7680969238281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447.7481384277344</v>
      </c>
      <c r="J675" t="n">
        <v>763.7222290039062</v>
      </c>
      <c r="K675" t="n">
        <v>685.5036010742188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865.51708984375</v>
      </c>
      <c r="F676" t="n">
        <v>1307.847778320312</v>
      </c>
      <c r="G676" t="n">
        <v>1450.350830078125</v>
      </c>
      <c r="H676" t="n">
        <v>379.3669128417969</v>
      </c>
      <c r="I676" t="n">
        <v>444.9696655273438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2008.007446289062</v>
      </c>
      <c r="D677" t="n">
        <v>766.1339111328125</v>
      </c>
      <c r="E677" t="n">
        <v>850.56982421875</v>
      </c>
      <c r="F677" t="n">
        <v>1285.755737304688</v>
      </c>
      <c r="G677" t="n">
        <v>1460.334716796875</v>
      </c>
      <c r="H677" t="n">
        <v>373.4140319824219</v>
      </c>
      <c r="I677" t="n">
        <v>457.380126953125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1230.198974609375</v>
      </c>
      <c r="C678" t="n">
        <v>1970.75732421875</v>
      </c>
      <c r="D678" t="n">
        <v>760.8986206054688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452.0084228515625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1254.069458007812</v>
      </c>
      <c r="G679" t="n">
        <v>1407.42041015625</v>
      </c>
      <c r="H679" t="n">
        <v>374.800048828125</v>
      </c>
      <c r="I679" t="n">
        <v>457.6116027832031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433.0222778320312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429.1324462890625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406.2565002441406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359.6437377929688</v>
      </c>
      <c r="I683" t="n">
        <v>431.4478759765625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792.5758666992188</v>
      </c>
      <c r="F684" t="n">
        <v>1224.302124023438</v>
      </c>
      <c r="G684" t="n">
        <v>1339.380615234375</v>
      </c>
      <c r="H684" t="n">
        <v>359.1252136230469</v>
      </c>
      <c r="I684" t="n">
        <v>436.0322570800781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437.0973510742188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801.2385864257812</v>
      </c>
      <c r="F686" t="n">
        <v>1203.489379882812</v>
      </c>
      <c r="G686" t="n">
        <v>1345.420776367188</v>
      </c>
      <c r="H686" t="n">
        <v>375.3983459472656</v>
      </c>
      <c r="I686" t="n">
        <v>433.3001098632812</v>
      </c>
      <c r="J686" t="n">
        <v>770.1259155273438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712.0817260742188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438.62548828125</v>
      </c>
      <c r="J687" t="n">
        <v>775.3258666992188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441.5428466796875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443.8119812011719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434.7820129394531</v>
      </c>
      <c r="J690" t="n">
        <v>781.0072631835938</v>
      </c>
      <c r="K690" t="n">
        <v>633.8677368164062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437.7920227050781</v>
      </c>
      <c r="J691" t="n">
        <v>790.010986328125</v>
      </c>
      <c r="K691" t="n">
        <v>650.6064453125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429.6882019042969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409.7295532226562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691.0418090820312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405.9786682128906</v>
      </c>
      <c r="J694" t="n">
        <v>756.8851928710938</v>
      </c>
      <c r="K694" t="n">
        <v>622.0311889648438</v>
      </c>
    </row>
    <row r="695">
      <c r="A695" s="2" t="n">
        <v>45589</v>
      </c>
      <c r="B695" t="n">
        <v>1165.454467773438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419.6393432617188</v>
      </c>
      <c r="J695" t="n">
        <v>765.1185302734375</v>
      </c>
      <c r="K695" t="n">
        <v>631.2418212890625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405.7470703125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417.3703308105469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437.2825927734375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429.4103088378906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842.3438110351562</v>
      </c>
      <c r="F700" t="n">
        <v>1271.634765625</v>
      </c>
      <c r="G700" t="n">
        <v>1053.892944335938</v>
      </c>
      <c r="H700" t="n">
        <v>345.2252502441406</v>
      </c>
      <c r="I700" t="n">
        <v>421.352783203125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843.120361328125</v>
      </c>
      <c r="F701" t="n">
        <v>1271.192016601562</v>
      </c>
      <c r="G701" t="n">
        <v>1060.781860351562</v>
      </c>
      <c r="H701" t="n">
        <v>347.8776245117188</v>
      </c>
      <c r="I701" t="n">
        <v>425.1962890625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417.7408142089844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427.4190368652344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851.8316040039062</v>
      </c>
      <c r="F704" t="n">
        <v>1281.573608398438</v>
      </c>
      <c r="G704" t="n">
        <v>1075.907348632812</v>
      </c>
      <c r="H704" t="n">
        <v>351.5071716308594</v>
      </c>
      <c r="I704" t="n">
        <v>433.0222778320312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847.6094360351562</v>
      </c>
      <c r="F705" t="n">
        <v>1258.300903320312</v>
      </c>
      <c r="G705" t="n">
        <v>1055.091064453125</v>
      </c>
      <c r="H705" t="n">
        <v>348.3761901855469</v>
      </c>
      <c r="I705" t="n">
        <v>427.8821716308594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416.2126159667969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1715.150024414062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446.2662658691406</v>
      </c>
      <c r="J707" t="n">
        <v>816.2516479492188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1250.330200195312</v>
      </c>
      <c r="G708" t="n">
        <v>1057.836669921875</v>
      </c>
      <c r="H708" t="n">
        <v>343.2908630371094</v>
      </c>
      <c r="I708" t="n">
        <v>432.6518249511719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815.9674682617188</v>
      </c>
      <c r="F709" t="n">
        <v>1233.69970703125</v>
      </c>
      <c r="G709" t="n">
        <v>1035.023559570312</v>
      </c>
      <c r="H709" t="n">
        <v>336.6001281738281</v>
      </c>
      <c r="I709" t="n">
        <v>427.372802734375</v>
      </c>
      <c r="J709" t="n">
        <v>778.6962890625</v>
      </c>
      <c r="K709" t="n">
        <v>558.9944458007812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340.5985717773438</v>
      </c>
      <c r="I710" t="n">
        <v>421.1212158203125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425.2889709472656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436.5879516601562</v>
      </c>
      <c r="J712" t="n">
        <v>773.2555541992188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419.8709716796875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442.654296875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449.2318115234375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451.9374694824219</v>
      </c>
      <c r="J716" t="n">
        <v>808.3071899414062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662.3364868164062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458.1884460449219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460.8941040039062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1134.454956054688</v>
      </c>
      <c r="C719" t="n">
        <v>1577.834228515625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462.1069641113281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462.5268249511719</v>
      </c>
      <c r="J720" t="n">
        <v>805.4183959960938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659.3976440429688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467.5649719238281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475.8218383789062</v>
      </c>
      <c r="J722" t="n">
        <v>827.855224609375</v>
      </c>
      <c r="K722" t="n">
        <v>613.5354614257812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1315.1787109375</v>
      </c>
      <c r="G723" t="n">
        <v>996.5858764648438</v>
      </c>
      <c r="H723" t="n">
        <v>354.0099792480469</v>
      </c>
      <c r="I723" t="n">
        <v>477.8744506835938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479.320556640625</v>
      </c>
      <c r="J724" t="n">
        <v>831.6589965820312</v>
      </c>
      <c r="K724" t="n">
        <v>612.3700561523438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1301.205444335938</v>
      </c>
      <c r="G725" t="n">
        <v>981.0110473632812</v>
      </c>
      <c r="H725" t="n">
        <v>356.2235717773438</v>
      </c>
      <c r="I725" t="n">
        <v>480.8132934570312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482.4927368164062</v>
      </c>
      <c r="J726" t="n">
        <v>835.3663330078125</v>
      </c>
      <c r="K726" t="n">
        <v>624.1517333984375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478.6208190917969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473.7227172851562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470.4571838378906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473.1162414550781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464.9992370605469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454.45654296875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448.252197265625</v>
      </c>
      <c r="J733" t="n">
        <v>801.95166015625</v>
      </c>
      <c r="K733" t="n">
        <v>576.9364624023438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347.7081298828125</v>
      </c>
      <c r="I734" t="n">
        <v>422.9216613769531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425.9072265625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872.6268920898438</v>
      </c>
      <c r="F736" t="n">
        <v>1276.554931640625</v>
      </c>
      <c r="G736" t="n">
        <v>933.7875366210938</v>
      </c>
      <c r="H736" t="n">
        <v>348.8049621582031</v>
      </c>
      <c r="I736" t="n">
        <v>420.9624328613281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432.204833984375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682.3441772460938</v>
      </c>
      <c r="E738" t="n">
        <v>872.69970703125</v>
      </c>
      <c r="F738" t="n">
        <v>1286.690673828125</v>
      </c>
      <c r="G738" t="n">
        <v>951.8582763671875</v>
      </c>
      <c r="H738" t="n">
        <v>350.9687194824219</v>
      </c>
      <c r="I738" t="n">
        <v>421.7554321289062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410.9328308105469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1062.971069335938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418.4433288574219</v>
      </c>
      <c r="J740" t="n">
        <v>765.5037231445312</v>
      </c>
      <c r="K740" t="n">
        <v>565.9087524414062</v>
      </c>
    </row>
    <row r="741">
      <c r="A741" s="2" t="n">
        <v>45658</v>
      </c>
      <c r="B741" t="n">
        <v>1070.0595703125</v>
      </c>
      <c r="C741" t="n">
        <v>1574.2890625</v>
      </c>
      <c r="D741" t="n">
        <v>685.0656127929688</v>
      </c>
      <c r="E741" t="n">
        <v>865.1773681640625</v>
      </c>
      <c r="F741" t="n">
        <v>1263.171997070312</v>
      </c>
      <c r="G741" t="n">
        <v>967.8324584960938</v>
      </c>
      <c r="H741" t="n">
        <v>356.65234375</v>
      </c>
      <c r="I741" t="n">
        <v>418.2567443847656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428.5661926269531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848.8953857421875</v>
      </c>
      <c r="F743" t="n">
        <v>1244.868774414062</v>
      </c>
      <c r="G743" t="n">
        <v>996.2863159179688</v>
      </c>
      <c r="H743" t="n">
        <v>366.6734924316406</v>
      </c>
      <c r="I743" t="n">
        <v>433.6510009765625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830.1141967773438</v>
      </c>
      <c r="F744" t="n">
        <v>1243.933837890625</v>
      </c>
      <c r="G744" t="n">
        <v>968.4813232421875</v>
      </c>
      <c r="H744" t="n">
        <v>354.9073791503906</v>
      </c>
      <c r="I744" t="n">
        <v>416.577392578125</v>
      </c>
      <c r="J744" t="n">
        <v>747.6408081054688</v>
      </c>
      <c r="K744" t="n">
        <v>581.6568603515625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831.521484375</v>
      </c>
      <c r="F745" t="n">
        <v>1258.842041015625</v>
      </c>
      <c r="G745" t="n">
        <v>982.0093994140625</v>
      </c>
      <c r="H745" t="n">
        <v>353.3917541503906</v>
      </c>
      <c r="I745" t="n">
        <v>416.3907470703125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1694.7275390625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405.7547912597656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393.6726684570312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377.1121520996094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346.6810607910156</v>
      </c>
      <c r="I749" t="n">
        <v>363.2107238769531</v>
      </c>
      <c r="J749" t="n">
        <v>702.4780883789062</v>
      </c>
      <c r="K749" t="n">
        <v>510.3490600585938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389.4275817871094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1025.132690429688</v>
      </c>
      <c r="C751" t="n">
        <v>1669.411499023438</v>
      </c>
      <c r="D751" t="n">
        <v>708.9801025390625</v>
      </c>
      <c r="E751" t="n">
        <v>797.3803100585938</v>
      </c>
      <c r="F751" t="n">
        <v>1218.496215820312</v>
      </c>
      <c r="G751" t="n">
        <v>960.8936767578125</v>
      </c>
      <c r="H751" t="n">
        <v>356.8916931152344</v>
      </c>
      <c r="I751" t="n">
        <v>398.8973388671875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406.2212219238281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404.4019470214844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1213.280639648438</v>
      </c>
      <c r="G754" t="n">
        <v>969.1303100585938</v>
      </c>
      <c r="H754" t="n">
        <v>382.9964294433594</v>
      </c>
      <c r="I754" t="n">
        <v>407.6207580566406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399.2238464355469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957.7422485351562</v>
      </c>
      <c r="C756" t="n">
        <v>1740.965454101562</v>
      </c>
      <c r="D756" t="n">
        <v>730.6869506835938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392.4130859375</v>
      </c>
      <c r="J756" t="n">
        <v>725.5409545898438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393.01953125</v>
      </c>
      <c r="J757" t="n">
        <v>718.2706298828125</v>
      </c>
      <c r="K757" t="n">
        <v>518.8696899414062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381.0307006835938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946.5603637695312</v>
      </c>
      <c r="C759" t="n">
        <v>1709.307983398438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363.5839233398438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751.3761596679688</v>
      </c>
      <c r="E760" t="n">
        <v>810.6533813476562</v>
      </c>
      <c r="F760" t="n">
        <v>1227.00830078125</v>
      </c>
      <c r="G760" t="n">
        <v>932.639404296875</v>
      </c>
      <c r="H760" t="n">
        <v>376.4652404785156</v>
      </c>
      <c r="I760" t="n">
        <v>360.4583740234375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372.3539428710938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780.5211791992188</v>
      </c>
      <c r="E762" t="n">
        <v>820.8933715820312</v>
      </c>
      <c r="F762" t="n">
        <v>1235.569458007812</v>
      </c>
      <c r="G762" t="n">
        <v>955.5023803710938</v>
      </c>
      <c r="H762" t="n">
        <v>379.2073669433594</v>
      </c>
      <c r="I762" t="n">
        <v>385.9754943847656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394.185791015625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376.9721984863281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359.3854675292969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377.9518737792969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384.94921875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378.3716735839844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1236.848754882812</v>
      </c>
      <c r="G769" t="n">
        <v>1077.35498046875</v>
      </c>
      <c r="H769" t="n">
        <v>384.7414245605469</v>
      </c>
      <c r="I769" t="n">
        <v>382.1969604492188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369.9748229980469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350.3354797363281</v>
      </c>
      <c r="J771" t="n">
        <v>704.0187377929688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348.7960815429688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358.7323608398438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346.4169616699219</v>
      </c>
      <c r="J774" t="n">
        <v>695.400390625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347.3966369628906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350.3354797363281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358.6856994628906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365.4498596191406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389.4877014160156</v>
      </c>
      <c r="I779" t="n">
        <v>363.5839233398438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357.1929626464844</v>
      </c>
      <c r="J780" t="n">
        <v>689.8633422851562</v>
      </c>
      <c r="K780" t="n">
        <v>567.9292602539062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838.5195922851562</v>
      </c>
      <c r="E781" t="n">
        <v>816.4528198242188</v>
      </c>
      <c r="F781" t="n">
        <v>1204.621215820312</v>
      </c>
      <c r="G781" t="n">
        <v>1032.577514648438</v>
      </c>
      <c r="H781" t="n">
        <v>392.319580078125</v>
      </c>
      <c r="I781" t="n">
        <v>356.3532409667969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825.358154296875</v>
      </c>
      <c r="F782" t="n">
        <v>1202.9482421875</v>
      </c>
      <c r="G782" t="n">
        <v>1045.00732421875</v>
      </c>
      <c r="H782" t="n">
        <v>388.3909301757812</v>
      </c>
      <c r="I782" t="n">
        <v>352.7612915039062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343.061767578125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357.56396484375</v>
      </c>
      <c r="J784" t="n">
        <v>669.544921875</v>
      </c>
      <c r="K784" t="n">
        <v>611.3209838867188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360.9541015625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385.5092163085938</v>
      </c>
      <c r="I786" t="n">
        <v>372.6782836914062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382.0952758789062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830.1923828125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377.7163391113281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371.2657165527344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1802.982299804688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376.115478515625</v>
      </c>
      <c r="J790" t="n">
        <v>702.8150634765625</v>
      </c>
      <c r="K790" t="n">
        <v>627.9987182617188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373.0078430175781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1230.108032226562</v>
      </c>
      <c r="G792" t="n">
        <v>671.2627563476562</v>
      </c>
      <c r="H792" t="n">
        <v>395.8793029785156</v>
      </c>
      <c r="I792" t="n">
        <v>365.7096862792969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830.065673828125</v>
      </c>
      <c r="F793" t="n">
        <v>1248.755615234375</v>
      </c>
      <c r="G793" t="n">
        <v>676.3046264648438</v>
      </c>
      <c r="H793" t="n">
        <v>397.4747009277344</v>
      </c>
      <c r="I793" t="n">
        <v>366.98095703125</v>
      </c>
      <c r="J793" t="n">
        <v>696.3633422851562</v>
      </c>
      <c r="K793" t="n">
        <v>613.23974609375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830.065673828125</v>
      </c>
      <c r="F794" t="n">
        <v>1248.755615234375</v>
      </c>
      <c r="G794" t="n">
        <v>676.3046264648438</v>
      </c>
      <c r="H794" t="n">
        <v>397.4747009277344</v>
      </c>
      <c r="I794" t="n">
        <v>366.98095703125</v>
      </c>
      <c r="J794" t="n">
        <v>696.3633422851562</v>
      </c>
      <c r="K794" t="n">
        <v>613.23974609375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383.8001098632812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1849.3701171875</v>
      </c>
      <c r="D796" t="n">
        <v>857.37158203125</v>
      </c>
      <c r="E796" t="n">
        <v>858.3831176757812</v>
      </c>
      <c r="F796" t="n">
        <v>1300.614868164062</v>
      </c>
      <c r="G796" t="n">
        <v>682.9937133789062</v>
      </c>
      <c r="H796" t="n">
        <v>405.9602661132812</v>
      </c>
      <c r="I796" t="n">
        <v>382.3272705078125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880.7279663085938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387.5060729980469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404.3252563476562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398.3862609863281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390.0717163085938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400.0491638183594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393.6350708007812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1934.505981445312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384.5603332519531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395.1554870605469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848.9705200195312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400.3817138671875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861.2438354492188</v>
      </c>
      <c r="E806" t="n">
        <v>881.94482421875</v>
      </c>
      <c r="F806" t="n">
        <v>1313.998046875</v>
      </c>
      <c r="G806" t="n">
        <v>680.8971557617188</v>
      </c>
      <c r="H806" t="n">
        <v>425.1649475097656</v>
      </c>
      <c r="I806" t="n">
        <v>386.6033020019531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375.3905334472656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1900.651245117188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378.7164001464844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374.2502746582031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881.2218627929688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380.8069152832031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902.9435424804688</v>
      </c>
      <c r="E811" t="n">
        <v>905.0452880859375</v>
      </c>
      <c r="F811" t="n">
        <v>1328.66015625</v>
      </c>
      <c r="G811" t="n">
        <v>734.7100219726562</v>
      </c>
      <c r="H811" t="n">
        <v>422.8217163085938</v>
      </c>
      <c r="I811" t="n">
        <v>404.3727111816406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402.7098083496094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925.3309936523438</v>
      </c>
      <c r="F813" t="n">
        <v>1384.258911132812</v>
      </c>
      <c r="G813" t="n">
        <v>793.4149169921875</v>
      </c>
      <c r="H813" t="n">
        <v>436.3626708984375</v>
      </c>
      <c r="I813" t="n">
        <v>402.6148681640625</v>
      </c>
      <c r="J813" t="n">
        <v>767.9111328125</v>
      </c>
      <c r="K813" t="n">
        <v>680.6395263671875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414.5402526855469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452.456298828125</v>
      </c>
      <c r="I815" t="n">
        <v>416.345703125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411.5470275878906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930.2326049804688</v>
      </c>
      <c r="F817" t="n">
        <v>1380.32275390625</v>
      </c>
      <c r="G817" t="n">
        <v>818.4243774414062</v>
      </c>
      <c r="H817" t="n">
        <v>443.3226013183594</v>
      </c>
      <c r="I817" t="n">
        <v>412.5923156738281</v>
      </c>
      <c r="J817" t="n">
        <v>783.2703247070312</v>
      </c>
      <c r="K817" t="n">
        <v>685.4607543945312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439.61328125</v>
      </c>
      <c r="I818" t="n">
        <v>394.3952331542969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398.6712951660156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1406.990478515625</v>
      </c>
      <c r="G820" t="n">
        <v>835.5966186523438</v>
      </c>
      <c r="H820" t="n">
        <v>439.7329711914062</v>
      </c>
      <c r="I820" t="n">
        <v>392.92236328125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852.9116821289062</v>
      </c>
      <c r="E821" t="n">
        <v>934.2120361328125</v>
      </c>
      <c r="F821" t="n">
        <v>1404.234985351562</v>
      </c>
      <c r="G821" t="n">
        <v>837.0442504882812</v>
      </c>
      <c r="H821" t="n">
        <v>440.3511962890625</v>
      </c>
      <c r="I821" t="n">
        <v>387.1259765625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876.026123046875</v>
      </c>
      <c r="E822" t="n">
        <v>932.7077026367188</v>
      </c>
      <c r="F822" t="n">
        <v>1407.285522460938</v>
      </c>
      <c r="G822" t="n">
        <v>855.0650634765625</v>
      </c>
      <c r="H822" t="n">
        <v>435.0863647460938</v>
      </c>
      <c r="I822" t="n">
        <v>384.5603332519531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389.9766540527344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375.7231140136719</v>
      </c>
      <c r="J824" t="n">
        <v>745.4259643554688</v>
      </c>
      <c r="K824" t="n">
        <v>613.4364624023438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1412.501098632812</v>
      </c>
      <c r="G825" t="n">
        <v>832.45166015625</v>
      </c>
      <c r="H825" t="n">
        <v>417.7762145996094</v>
      </c>
      <c r="I825" t="n">
        <v>384.1802673339844</v>
      </c>
      <c r="J825" t="n">
        <v>747.3518676757812</v>
      </c>
      <c r="K825" t="n">
        <v>626.4244384765625</v>
      </c>
    </row>
    <row r="826">
      <c r="A826" s="2" t="n">
        <v>45785</v>
      </c>
      <c r="B826" t="n">
        <v>1170.296508789062</v>
      </c>
      <c r="C826" t="n">
        <v>2003.313598632812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421.3060302734375</v>
      </c>
      <c r="I826" t="n">
        <v>370.8769226074219</v>
      </c>
      <c r="J826" t="n">
        <v>740.5149536132812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419.4115295410156</v>
      </c>
      <c r="I827" t="n">
        <v>366.6958923339844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2047.654174804688</v>
      </c>
      <c r="D828" t="n">
        <v>892.0549926757812</v>
      </c>
      <c r="E828" t="n">
        <v>949.8389282226562</v>
      </c>
      <c r="F828" t="n">
        <v>1425.39208984375</v>
      </c>
      <c r="G828" t="n">
        <v>787.2249145507812</v>
      </c>
      <c r="H828" t="n">
        <v>427.7674255371094</v>
      </c>
      <c r="I828" t="n">
        <v>393.3500366210938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391.8296203613281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385.3205261230469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386.8409118652344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2030.876708984375</v>
      </c>
      <c r="D832" t="n">
        <v>906.7437744140625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396.9609375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398.3387451171875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2002.414916992188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386.033203125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392.1622314453125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903.9741821289062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386.3657531738281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385.6055908203125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916.8824462890625</v>
      </c>
      <c r="E838" t="n">
        <v>941.588623046875</v>
      </c>
      <c r="F838" t="n">
        <v>1437.298950195312</v>
      </c>
      <c r="G838" t="n">
        <v>798.80615234375</v>
      </c>
      <c r="H838" t="n">
        <v>416.6594543457031</v>
      </c>
      <c r="I838" t="n">
        <v>391.97216796875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392.5423278808594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391.259521484375</v>
      </c>
      <c r="J840" t="n">
        <v>782.4463500976562</v>
      </c>
      <c r="K840" t="n">
        <v>645.16845703125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392.92236328125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385.7481384277344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937.6576538085938</v>
      </c>
      <c r="F843" t="n">
        <v>1427.360107421875</v>
      </c>
      <c r="G843" t="n">
        <v>811.3858032226562</v>
      </c>
      <c r="H843" t="n">
        <v>411.5342102050781</v>
      </c>
      <c r="I843" t="n">
        <v>388.9789428710938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386.9834289550781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1169.098388671875</v>
      </c>
      <c r="C845" t="n">
        <v>1953.48046875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384.6553649902344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387.60107421875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397.5785522460938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1411.91064453125</v>
      </c>
      <c r="G848" t="n">
        <v>835.297119140625</v>
      </c>
      <c r="H848" t="n">
        <v>426.4113464355469</v>
      </c>
      <c r="I848" t="n">
        <v>409.5515441894531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409.9791870117188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1408.171142578125</v>
      </c>
      <c r="G850" t="n">
        <v>834.9476318359375</v>
      </c>
      <c r="H850" t="n">
        <v>427.8272705078125</v>
      </c>
      <c r="I850" t="n">
        <v>407.3184509277344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1210.930419921875</v>
      </c>
      <c r="C851" t="n">
        <v>2026.083129882812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395.0603942871094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1203.842041015625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388.1371154785156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388.2326049804688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384.9380493164062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1219.017333984375</v>
      </c>
      <c r="C855" t="n">
        <v>1978.74658203125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425.2546997070312</v>
      </c>
      <c r="I855" t="n">
        <v>379.1606140136719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372.7625122070312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432.7131652832031</v>
      </c>
      <c r="I857" t="n">
        <v>390.6199340820312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945.5682373046875</v>
      </c>
      <c r="F858" t="n">
        <v>1397.445068359375</v>
      </c>
      <c r="G858" t="n">
        <v>838.5418701171875</v>
      </c>
      <c r="H858" t="n">
        <v>435.5649719238281</v>
      </c>
      <c r="I858" t="n">
        <v>392.3865661621094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395.0604248046875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438.3967895507812</v>
      </c>
      <c r="I860" t="n">
        <v>394.2964477539062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2050.849853515625</v>
      </c>
      <c r="D861" t="n">
        <v>945.6866455078125</v>
      </c>
      <c r="E861" t="n">
        <v>981.1895751953125</v>
      </c>
      <c r="F861" t="n">
        <v>1416.14208984375</v>
      </c>
      <c r="G861" t="n">
        <v>834.7479248046875</v>
      </c>
      <c r="H861" t="n">
        <v>439.5135803222656</v>
      </c>
      <c r="I861" t="n">
        <v>401.3153381347656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402.5567321777344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408.1431579589844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404.5621032714844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399.5486755371094</v>
      </c>
      <c r="J865" t="n">
        <v>798.5068969726562</v>
      </c>
      <c r="K865" t="n">
        <v>666.0279541015625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396.7315979003906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394.6307067871094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392.9595336914062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400.8855895996094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398.927978515625</v>
      </c>
      <c r="J870" t="n">
        <v>796.5913696289062</v>
      </c>
      <c r="K870" t="n">
        <v>670.1113891601562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410.1007995605469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442.8439636230469</v>
      </c>
      <c r="I872" t="n">
        <v>411.5332336425781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406.0422973632812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405.9468383789062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434.627685546875</v>
      </c>
      <c r="I875" t="n">
        <v>404.6576232910156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432.9126281738281</v>
      </c>
      <c r="I876" t="n">
        <v>404.9918518066406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401.50634765625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400.8855895996094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396.0154113769531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400.2648620605469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403.1297607421875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396.3973693847656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386.8956604003906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392.1001586914062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393.341552734375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391.4794006347656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385.6542053222656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395.1081848144531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394.8694152832031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397.0180358886719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390.5244750976562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386.4181823730469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399.9306335449219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396.9703674316406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398.927978515625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397.7342834472656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393.783935546875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395.0364990234375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388.6773376464844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385.6423034667969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385.2569274902344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384.7269592285156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374.3692932128906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367.8174743652344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365.8423156738281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375.3328247070312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378.3196716308594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379.909423828125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375.8145751953125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380.0057983398438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380.7284240722656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378.560546875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383.4744262695312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384.9678344726562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381.2583618164062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387.1839294433594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388.340087890625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390.0262451171875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393.1094360351562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394.1693115234375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393.9284362792969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397.8306274414062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395.7109069824219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390.6043395996094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382.7999572753906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391.6160583496094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395.27734375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396.14453125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397.1561889648438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391.0861206054688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393.8802490234375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385.4014282226562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387.6656799316406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389.1109008789062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388.3883056640625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383.4744262695312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390.2189331054688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386.8948364257812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381.98095703125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383.42626953125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383.9080200195312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382.1255187988281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379.2350158691406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382.4145812988281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380.198486328125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393.8802490234375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390.2671203613281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388.5328369140625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388.6773376464844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381.7401123046875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372.0087280273438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366.3722534179688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363.5299072265625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361.3138427734375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361.6029052734375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359.2904968261719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360.9284362792969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362.6627502441406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360.9284362792969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360.0130920410156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359.1459655761719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356.207275390625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349.4145812988281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348.2101745605469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352.7361755371094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355.412841796875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353.0281982421875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351.3248596191406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350.6921997070312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342.5648803710938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342.6621704101562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343.2461853027344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333.3182067871094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333.3668518066406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334.6808776855469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333.41552734375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335.0215148925781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332.1015014648438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327.1861877441406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326.6994934082031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326.1155090332031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329.668212890625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334.2428283691406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345.4361877441406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342.9054870605469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345.1441650390625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342.1755065917969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340.0341796875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345.9228515625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353.4661560058594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365.9248657226562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365.0488586425781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366.2168579101562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366.8982238769531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355.7048950195312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349.3295288085938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361.8855285644531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359.6955261230469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361.9341735839844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361.9341735839844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365.3408813476562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362.2261657714844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350.8868713378906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348.1128234863281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354.9748840332031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349.086181640625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352.0061950683594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372.8355102539062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376.4855346679688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369.2341918945312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375.3661804199219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382.1308898925781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403.5442199707031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403.9335327148438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408.0215454101562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404.1282348632812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402.230224609375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404.7608947753906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399.6022033691406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389.8688354492188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400.81884765625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405.8315734863281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409.2382507324219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398.6288757324219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403.1012573242188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404.7721862792969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412.2425231933594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416.370849609375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413.4220275878906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406.7380676269531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399.2677917480469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389.782470703125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406.5906372070312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400.8896484375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386.0964660644531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405.1162414550781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399.9558410644531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408.8022155761719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398.6780395507812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399.3169555664062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410.9155578613281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424.8732299804688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404.8213500976562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405.8043212890625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394.3117980957031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395.0548400878906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399.7113037109375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392.330322265625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375.9832153320312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394.0145874023438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398.5223999023438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402.1385803222656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403.6246643066406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413.7796936035156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424.0833129882812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430.8698425292969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429.5323486328125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440.6285705566406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454.6474304199219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460.5422973632812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468.4681701660156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466.7344055175781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465.9417724609375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465.4464111328125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465.0006103515625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470.4991760253906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476.9389343261719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460.4432373046875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444.2447509765625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444.2447509765625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444.0961303710938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452.6659545898438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459.6011047363281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453.3099365234375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457.0747375488281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444.3438110351562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436.6161193847656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441.8669738769531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447.2664794921875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441.6192932128906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425.8171081542969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427.6004333496094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425.3712768554688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427.0059814453125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426.5601501464844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434.832763671875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429.6809692382812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429.4828186035156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429.4828186035156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424.6282348632812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417.1977233886719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409.2223205566406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412.7394409179688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420.5166931152344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427.7490234375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424.4300842285156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431.5633544921875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427.3031921386719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409.7176818847656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417.148193359375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420.5662231445312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423.5384216308594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427.7490234375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425.3217163085938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427.0059814453125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436.8638000488281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426.9069213867188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433.0494689941406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428.6406860351562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428.6406860351562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420.5166931152344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420.3680725097656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426.75830078125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426.0647888183594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421.8541564941406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417.1977233886719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409.3213806152344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399.8598937988281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400.3552856445312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402.7330322265625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401.3460083007812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405.3584594726562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401.8908996582031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397.6307678222656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401.0983276367188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410.0149230957031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411.0056457519531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408.4792785644531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406.2501220703125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408.0829772949219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416.2070007324219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416.0088500976562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423.1421203613281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422.3000183105469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424.3500061035156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421.5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420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420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1022</v>
      </c>
      <c r="H1141" t="n">
        <v>393.5</v>
      </c>
      <c r="I1141" t="n">
        <v>385.1499938964844</v>
      </c>
      <c r="J1141" t="n">
        <v>1071</v>
      </c>
      <c r="K1141" t="n">
        <v>1137.800048828125</v>
      </c>
    </row>
    <row r="1142">
      <c r="A1142" s="2" t="n">
        <v>46245</v>
      </c>
      <c r="B1142" t="n">
        <v>1232.099975585938</v>
      </c>
      <c r="C1142" t="n">
        <v>2027.199951171875</v>
      </c>
      <c r="D1142" t="n">
        <v>1094.900024414062</v>
      </c>
      <c r="E1142" t="n">
        <v>728.2000122070312</v>
      </c>
      <c r="F1142" t="n">
        <v>1422.599975585938</v>
      </c>
      <c r="G1142" t="n">
        <v>1010.799987792969</v>
      </c>
      <c r="H1142" t="n">
        <v>389.0499877929688</v>
      </c>
      <c r="I1142" t="n">
        <v>383.5</v>
      </c>
      <c r="J1142" t="n">
        <v>1067.099975585938</v>
      </c>
      <c r="K1142" t="n">
        <v>1126.5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0.2114660907635235</v>
      </c>
      <c r="C2" t="n">
        <v>-0.09363877763163275</v>
      </c>
      <c r="D2" t="n">
        <v>-4.057126598215155</v>
      </c>
      <c r="E2" t="n">
        <v>-2.66657910258784</v>
      </c>
      <c r="F2" t="n">
        <v>-0.05620688593527268</v>
      </c>
      <c r="G2" t="n">
        <v>-0.1629734203336786</v>
      </c>
      <c r="H2" t="n">
        <v>-0.3202664717127934</v>
      </c>
      <c r="I2" t="n">
        <v>-9.626488869084804</v>
      </c>
      <c r="J2" t="n">
        <v>3.864118184590892</v>
      </c>
      <c r="K2" t="n">
        <v>7.62396604096347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9.548798835141215</v>
      </c>
      <c r="H3" t="n">
        <v>-0.3253502272915765</v>
      </c>
      <c r="I3" t="n">
        <v>0.9472492927391718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-1.003268742806818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-4.415700145057244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18.15547419696632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-7.561341006106471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10.15720552313708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6.738884183781502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-2.012685308161422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-9.138130757202401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-1.70627204988586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8.045823792132101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-4.915245139665969</v>
      </c>
      <c r="G14" t="n">
        <v>-7.43522427129697</v>
      </c>
      <c r="H14" t="n">
        <v>-0.9248949658950623</v>
      </c>
      <c r="I14" t="n">
        <v>-6.548769850819269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2.462298092834803</v>
      </c>
      <c r="G15" t="n">
        <v>-8.393523341123753</v>
      </c>
      <c r="H15" t="n">
        <v>-8.44089645923175</v>
      </c>
      <c r="I15" t="n">
        <v>-4.082821676479831</v>
      </c>
      <c r="J15" t="n">
        <v>-2.901200941993709</v>
      </c>
      <c r="K15" t="n">
        <v>-10.3515640426144</v>
      </c>
    </row>
    <row r="16">
      <c r="A16" s="2" t="n">
        <v>45838</v>
      </c>
      <c r="B16" t="n">
        <v>0.587140765998706</v>
      </c>
      <c r="C16" t="n">
        <v>1.963002615664533</v>
      </c>
      <c r="D16" t="n">
        <v>2.009694815201701</v>
      </c>
      <c r="E16" t="n">
        <v>4.042301136290161</v>
      </c>
      <c r="F16" t="n">
        <v>0</v>
      </c>
      <c r="G16" t="n">
        <v>6.7507080043687</v>
      </c>
      <c r="H16" t="n">
        <v>4.280139483948919</v>
      </c>
      <c r="I16" t="n">
        <v>5.805606638188721</v>
      </c>
      <c r="J16" t="n">
        <v>0.991013594348078</v>
      </c>
      <c r="K16" t="n">
        <v>10.55760510665513</v>
      </c>
    </row>
    <row r="17">
      <c r="A17" s="2" t="n">
        <v>45808</v>
      </c>
      <c r="B17" t="n">
        <v>0.6075988706277791</v>
      </c>
      <c r="C17" t="n">
        <v>3.371600460651081</v>
      </c>
      <c r="D17" t="n">
        <v>6.979545380544949</v>
      </c>
      <c r="E17" t="n">
        <v>1.033768823340719</v>
      </c>
      <c r="F17" t="n">
        <v>1.317460705196249</v>
      </c>
      <c r="G17" t="n">
        <v>-2.558440989306432</v>
      </c>
      <c r="H17" t="n">
        <v>-6.041396789948983</v>
      </c>
      <c r="I17" t="n">
        <v>-0.3559146681398673</v>
      </c>
      <c r="J17" t="n">
        <v>5.066956166298775</v>
      </c>
      <c r="K17" t="n">
        <v>4.520184972847408</v>
      </c>
    </row>
    <row r="18">
      <c r="A18" s="2" t="n">
        <v>45777</v>
      </c>
      <c r="B18" t="n">
        <v>7.531762167305533</v>
      </c>
      <c r="C18" t="n">
        <v>-2.777297059649175</v>
      </c>
      <c r="D18" t="n">
        <v>-3.477691834228502</v>
      </c>
      <c r="E18" t="n">
        <v>5.29482782935311</v>
      </c>
      <c r="F18" t="n">
        <v>5.833052960903062</v>
      </c>
      <c r="G18" t="n">
        <v>29.01439097641798</v>
      </c>
      <c r="H18" t="n">
        <v>1.699527793827782</v>
      </c>
      <c r="I18" t="n">
        <v>-1.6535859533653</v>
      </c>
      <c r="J18" t="n">
        <v>2.222947016276655</v>
      </c>
      <c r="K18" t="n">
        <v>-6.753052425955364</v>
      </c>
    </row>
    <row r="19">
      <c r="A19" s="2" t="n">
        <v>45747</v>
      </c>
      <c r="B19" t="n">
        <v>8.512624074811615</v>
      </c>
      <c r="C19" t="n">
        <v>7.213053021862414</v>
      </c>
      <c r="D19" t="n">
        <v>4.868519859774412</v>
      </c>
      <c r="E19" t="n">
        <v>5.529889784353559</v>
      </c>
      <c r="F19" t="n">
        <v>11.97989785741227</v>
      </c>
      <c r="G19" t="n">
        <v>-34.36521452847033</v>
      </c>
      <c r="H19" t="n">
        <v>14.09653228676784</v>
      </c>
      <c r="I19" t="n">
        <v>14.74174857189217</v>
      </c>
      <c r="J19" t="n">
        <v>12.00639866196411</v>
      </c>
      <c r="K19" t="n">
        <v>6.269249177929659</v>
      </c>
    </row>
    <row r="20">
      <c r="A20" s="2" t="n">
        <v>45716</v>
      </c>
      <c r="B20" t="n">
        <v>2.986510809932308</v>
      </c>
      <c r="C20" t="n">
        <v>7.845175889604272</v>
      </c>
      <c r="D20" t="n">
        <v>8.182529424569985</v>
      </c>
      <c r="E20" t="n">
        <v>1.980874888383299</v>
      </c>
      <c r="F20" t="n">
        <v>-3.887302516809721</v>
      </c>
      <c r="G20" t="n">
        <v>-0.1109811787170734</v>
      </c>
      <c r="H20" t="n">
        <v>0.08677973304487274</v>
      </c>
      <c r="I20" t="n">
        <v>-12.96952467661969</v>
      </c>
      <c r="J20" t="n">
        <v>-10.8811060536678</v>
      </c>
      <c r="K20" t="n">
        <v>13.52643271036429</v>
      </c>
    </row>
    <row r="21">
      <c r="A21" s="2" t="n">
        <v>45688</v>
      </c>
      <c r="B21" t="n">
        <v>-7.382360003762123</v>
      </c>
      <c r="C21" t="n">
        <v>10.71359446140687</v>
      </c>
      <c r="D21" t="n">
        <v>15.56647229710804</v>
      </c>
      <c r="E21" t="n">
        <v>-4.179713188165735</v>
      </c>
      <c r="F21" t="n">
        <v>-2.250996004367878</v>
      </c>
      <c r="G21" t="n">
        <v>3.233866007541231</v>
      </c>
      <c r="H21" t="n">
        <v>6.452792790461692</v>
      </c>
      <c r="I21" t="n">
        <v>-5.797090351047817</v>
      </c>
      <c r="J21" t="n">
        <v>-2.773757290795342</v>
      </c>
      <c r="K21" t="n">
        <v>-5.458868020823027</v>
      </c>
    </row>
    <row r="22">
      <c r="A22" s="2" t="n">
        <v>45657</v>
      </c>
      <c r="B22" t="n">
        <v>-6.301165712859214</v>
      </c>
      <c r="C22" t="n">
        <v>-0.7500221652844807</v>
      </c>
      <c r="D22" t="n">
        <v>3.757645905397267</v>
      </c>
      <c r="E22" t="n">
        <v>-1.291725635623564</v>
      </c>
      <c r="F22" t="n">
        <v>-1.419119464858254</v>
      </c>
      <c r="G22" t="n">
        <v>-3.584871398489176</v>
      </c>
      <c r="H22" t="n">
        <v>1.178301355536782</v>
      </c>
      <c r="I22" t="n">
        <v>-9.448815673634181</v>
      </c>
      <c r="J22" t="n">
        <v>-5.244652432879937</v>
      </c>
      <c r="K22" t="n">
        <v>-4.321682100103108</v>
      </c>
    </row>
    <row r="23">
      <c r="A23" s="2" t="n">
        <v>45626</v>
      </c>
      <c r="B23" t="n">
        <v>-2.005080555303362</v>
      </c>
      <c r="C23" t="n">
        <v>-9.755819650968256</v>
      </c>
      <c r="D23" t="n">
        <v>-4.555300507291449</v>
      </c>
      <c r="E23" t="n">
        <v>3.476989754554038</v>
      </c>
      <c r="F23" t="n">
        <v>0.6074646316795107</v>
      </c>
      <c r="G23" t="n">
        <v>-5.660282729199584</v>
      </c>
      <c r="H23" t="n">
        <v>1.972739329551687</v>
      </c>
      <c r="I23" t="n">
        <v>9.672223023754523</v>
      </c>
      <c r="J23" t="n">
        <v>2.286029356931807</v>
      </c>
      <c r="K23" t="n">
        <v>-3.130349840990454</v>
      </c>
    </row>
    <row r="24">
      <c r="A24" s="2" t="n">
        <v>45596</v>
      </c>
      <c r="B24" t="n">
        <v>-5.895945440418981</v>
      </c>
      <c r="C24" t="n">
        <v>-11.28255640144684</v>
      </c>
      <c r="D24" t="n">
        <v>-10.55758511788695</v>
      </c>
      <c r="E24" t="n">
        <v>0.2107255767887395</v>
      </c>
      <c r="F24" t="n">
        <v>1.512183090885055</v>
      </c>
      <c r="G24" t="n">
        <v>-27.07931027521877</v>
      </c>
      <c r="H24" t="n">
        <v>-6.626403543533421</v>
      </c>
      <c r="I24" t="n">
        <v>-6.782094779349867</v>
      </c>
      <c r="J24" t="n">
        <v>4.099508124346785</v>
      </c>
      <c r="K24" t="n">
        <v>-12.24646564417097</v>
      </c>
    </row>
    <row r="25">
      <c r="A25" s="2" t="n">
        <v>45565</v>
      </c>
      <c r="B25" t="n">
        <v>4.845769055267701</v>
      </c>
      <c r="C25" t="n">
        <v>10.675520281979</v>
      </c>
      <c r="D25" t="n">
        <v>6.983879941119464</v>
      </c>
      <c r="E25" t="n">
        <v>5.812815300052709</v>
      </c>
      <c r="F25" t="n">
        <v>3.563288036309742</v>
      </c>
      <c r="G25" t="n">
        <v>1.568144789361847</v>
      </c>
      <c r="H25" t="n">
        <v>4.107708780179298</v>
      </c>
      <c r="I25" t="n">
        <v>-11.19096966018704</v>
      </c>
      <c r="J25" t="n">
        <v>-3.396273336333067</v>
      </c>
      <c r="K25" t="n">
        <v>11.62271494247651</v>
      </c>
    </row>
    <row r="26">
      <c r="A26" s="2" t="n">
        <v>45535</v>
      </c>
      <c r="B26" t="n">
        <v>0.7846765573631842</v>
      </c>
      <c r="C26" t="n">
        <v>7.955685670088619</v>
      </c>
      <c r="D26" t="n">
        <v>5.776455667154901</v>
      </c>
      <c r="E26" t="n">
        <v>1.308992278557586</v>
      </c>
      <c r="F26" t="n">
        <v>2.048063989474058</v>
      </c>
      <c r="G26" t="n">
        <v>-0.1785979750675293</v>
      </c>
      <c r="H26" t="n">
        <v>-1.498974286224086</v>
      </c>
      <c r="I26" t="n">
        <v>-0.7201467628814906</v>
      </c>
      <c r="J26" t="n">
        <v>-6.510776339640878</v>
      </c>
      <c r="K26" t="n">
        <v>9.295861709090648</v>
      </c>
    </row>
    <row r="27">
      <c r="A27" s="2" t="n">
        <v>45504</v>
      </c>
      <c r="B27" t="n">
        <v>-7.765270718432948</v>
      </c>
      <c r="C27" t="n">
        <v>3.998359694668618</v>
      </c>
      <c r="D27" t="n">
        <v>-4.3369858122279</v>
      </c>
      <c r="E27" t="n">
        <v>-4.041456218503736</v>
      </c>
      <c r="F27" t="n">
        <v>1.27543189994046</v>
      </c>
      <c r="G27" t="n">
        <v>-2.505972724170014</v>
      </c>
      <c r="H27" t="n">
        <v>0.409517978369589</v>
      </c>
      <c r="I27" t="n">
        <v>15.32960229104918</v>
      </c>
      <c r="J27" t="n">
        <v>2.762234099700178</v>
      </c>
      <c r="K27" t="n">
        <v>1.239490474429616</v>
      </c>
    </row>
    <row r="28">
      <c r="A28" s="2" t="n">
        <v>45473</v>
      </c>
      <c r="B28" t="n">
        <v>8.871483919577926</v>
      </c>
      <c r="C28" t="n">
        <v>3.961276839773786</v>
      </c>
      <c r="D28" t="n">
        <v>6.772038372479638</v>
      </c>
      <c r="E28" t="n">
        <v>9.940919955761828</v>
      </c>
      <c r="F28" t="n">
        <v>7.006819196428582</v>
      </c>
      <c r="G28" t="n">
        <v>1.293472812681573</v>
      </c>
      <c r="H28" t="n">
        <v>7.266127851511794</v>
      </c>
      <c r="I28" t="n">
        <v>-1.492547306344938</v>
      </c>
      <c r="J28" t="n">
        <v>2.240025244795585</v>
      </c>
      <c r="K28" t="n">
        <v>23.68045886106693</v>
      </c>
    </row>
    <row r="29">
      <c r="A29" s="2" t="n">
        <v>45443</v>
      </c>
      <c r="B29" t="n">
        <v>-0.3216455591250833</v>
      </c>
      <c r="C29" t="n">
        <v>-5.349843138823052</v>
      </c>
      <c r="D29" t="n">
        <v>-3.262048834671194</v>
      </c>
      <c r="E29" t="n">
        <v>2.129069229239655</v>
      </c>
      <c r="F29" t="n">
        <v>-2.551285648719137</v>
      </c>
      <c r="G29" t="n">
        <v>-3.552813797696863</v>
      </c>
      <c r="H29" t="n">
        <v>3.476073446935257</v>
      </c>
      <c r="I29" t="n">
        <v>11.52758992819864</v>
      </c>
      <c r="J29" t="n">
        <v>2.181503778810034</v>
      </c>
      <c r="K29" t="n">
        <v>-7.745808097609331</v>
      </c>
    </row>
    <row r="30">
      <c r="A30" s="2" t="n">
        <v>45412</v>
      </c>
      <c r="B30" t="n">
        <v>11.33499187380602</v>
      </c>
      <c r="C30" t="n">
        <v>-1.755027155695876</v>
      </c>
      <c r="D30" t="n">
        <v>-4.440160247957325</v>
      </c>
      <c r="E30" t="n">
        <v>4.986526969305927</v>
      </c>
      <c r="F30" t="n">
        <v>5.222718433802442</v>
      </c>
      <c r="G30" t="n">
        <v>-2.401803960009685</v>
      </c>
      <c r="H30" t="n">
        <v>-9.047881349388165</v>
      </c>
      <c r="I30" t="n">
        <v>13.14540572651317</v>
      </c>
      <c r="J30" t="n">
        <v>9.822559887943738</v>
      </c>
      <c r="K30" t="n">
        <v>8.132039029103399</v>
      </c>
    </row>
    <row r="31">
      <c r="A31" s="2" t="n">
        <v>45382</v>
      </c>
      <c r="B31" t="n">
        <v>-2.595099825452285</v>
      </c>
      <c r="C31" t="n">
        <v>3.140290808539592</v>
      </c>
      <c r="D31" t="n">
        <v>11.54520617829307</v>
      </c>
      <c r="E31" t="n">
        <v>3.170866792127969</v>
      </c>
      <c r="F31" t="n">
        <v>3.906113346290563</v>
      </c>
      <c r="G31" t="n">
        <v>5.295273567662551</v>
      </c>
      <c r="H31" t="n">
        <v>5.685285981732813</v>
      </c>
      <c r="I31" t="n">
        <v>-1.846564804290052</v>
      </c>
      <c r="J31" t="n">
        <v>0.5681075661328361</v>
      </c>
      <c r="K31" t="n">
        <v>-3.231356600353008</v>
      </c>
    </row>
    <row r="32">
      <c r="A32" s="2" t="n">
        <v>45351</v>
      </c>
      <c r="B32" t="n">
        <v>0.6883626521862141</v>
      </c>
      <c r="C32" t="n">
        <v>-2.058626958684051</v>
      </c>
      <c r="D32" t="n">
        <v>-5.355617202502261</v>
      </c>
      <c r="E32" t="n">
        <v>-4.044307648751733</v>
      </c>
      <c r="F32" t="n">
        <v>2.339136986550594</v>
      </c>
      <c r="G32" t="n">
        <v>-3.855802972957623</v>
      </c>
      <c r="H32" t="n">
        <v>-7.440066251873445</v>
      </c>
      <c r="I32" t="n">
        <v>-8.8596812268806</v>
      </c>
      <c r="J32" t="n">
        <v>16.79937689231179</v>
      </c>
      <c r="K32" t="n">
        <v>-0.7219940756957866</v>
      </c>
    </row>
    <row r="33">
      <c r="A33" s="2" t="n">
        <v>45322</v>
      </c>
      <c r="B33" t="n">
        <v>-3.134365537331385</v>
      </c>
      <c r="C33" t="n">
        <v>-3.470166079162673</v>
      </c>
      <c r="D33" t="n">
        <v>-6.343701112370992</v>
      </c>
      <c r="E33" t="n">
        <v>-14.43321844296249</v>
      </c>
      <c r="F33" t="n">
        <v>3.165768660630297</v>
      </c>
      <c r="G33" t="n">
        <v>-4.058914344616305</v>
      </c>
      <c r="H33" t="n">
        <v>-4.342023444553322</v>
      </c>
      <c r="I33" t="n">
        <v>15.85204302292569</v>
      </c>
      <c r="J33" t="n">
        <v>-0.2414223643713131</v>
      </c>
      <c r="K33" t="n">
        <v>20.1383049726164</v>
      </c>
    </row>
    <row r="34">
      <c r="A34" s="2" t="n">
        <v>45291</v>
      </c>
      <c r="B34" t="n">
        <v>2.611129272746116</v>
      </c>
      <c r="C34" t="n">
        <v>0.7349922575270673</v>
      </c>
      <c r="D34" t="n">
        <v>2.890386609972406</v>
      </c>
      <c r="E34" t="n">
        <v>9.65165493674216</v>
      </c>
      <c r="F34" t="n">
        <v>6.593934676905056</v>
      </c>
      <c r="G34" t="n">
        <v>9.061454425593741</v>
      </c>
      <c r="H34" t="n">
        <v>8.695779282207084</v>
      </c>
      <c r="I34" t="n">
        <v>14.24305449742485</v>
      </c>
      <c r="J34" t="n">
        <v>13.68747166406847</v>
      </c>
      <c r="K34" t="n">
        <v>2.296738156288547</v>
      </c>
    </row>
    <row r="35">
      <c r="A35" s="2" t="n">
        <v>45260</v>
      </c>
      <c r="B35" t="n">
        <v>9.410808317633679</v>
      </c>
      <c r="C35" t="n">
        <v>6.622910374020852</v>
      </c>
      <c r="D35" t="n">
        <v>-4.94817480498212</v>
      </c>
      <c r="E35" t="n">
        <v>5.573972786896597</v>
      </c>
      <c r="F35" t="n">
        <v>2.141262484210849</v>
      </c>
      <c r="G35" t="n">
        <v>1.720660257324069</v>
      </c>
      <c r="H35" t="n">
        <v>0.9227209430360039</v>
      </c>
      <c r="I35" t="n">
        <v>37.73942136936274</v>
      </c>
      <c r="J35" t="n">
        <v>-0.1414493401005967</v>
      </c>
      <c r="K35" t="n">
        <v>7.845663514974088</v>
      </c>
    </row>
    <row r="36">
      <c r="A36" s="2" t="n">
        <v>45230</v>
      </c>
      <c r="B36" t="n">
        <v>-5.290820125217232</v>
      </c>
      <c r="C36" t="n">
        <v>1.902288172680344</v>
      </c>
      <c r="D36" t="n">
        <v>-4.072610443555136</v>
      </c>
      <c r="E36" t="n">
        <v>-3.26278183063613</v>
      </c>
      <c r="F36" t="n">
        <v>-3.839693851296666</v>
      </c>
      <c r="G36" t="n">
        <v>0.8713349088216527</v>
      </c>
      <c r="H36" t="n">
        <v>0.2131777061644469</v>
      </c>
      <c r="I36" t="n">
        <v>-2.104012204912553</v>
      </c>
      <c r="J36" t="n">
        <v>-5.513318403809276</v>
      </c>
      <c r="K36" t="n">
        <v>-2.057980195378917</v>
      </c>
    </row>
    <row r="37">
      <c r="A37" s="2" t="n">
        <v>45199</v>
      </c>
      <c r="B37" t="n">
        <v>6.492025588305017</v>
      </c>
      <c r="C37" t="n">
        <v>3.448854585077066</v>
      </c>
      <c r="D37" t="n">
        <v>9.043011797686628</v>
      </c>
      <c r="E37" t="n">
        <v>-2.873134001436239</v>
      </c>
      <c r="F37" t="n">
        <v>-0.7144697197479344</v>
      </c>
      <c r="G37" t="n">
        <v>3.678846422267812</v>
      </c>
      <c r="H37" t="n">
        <v>-1.310585086205285</v>
      </c>
      <c r="I37" t="n">
        <v>21.01269627429709</v>
      </c>
      <c r="J37" t="n">
        <v>6.626863718240594</v>
      </c>
      <c r="K37" t="n">
        <v>-0.4641527169879756</v>
      </c>
    </row>
    <row r="38">
      <c r="A38" s="2" t="n">
        <v>45169</v>
      </c>
      <c r="B38" t="n">
        <v>2.054724671204156</v>
      </c>
      <c r="C38" t="n">
        <v>-6.844769648293747</v>
      </c>
      <c r="D38" t="n">
        <v>-1.880754013098362</v>
      </c>
      <c r="E38" t="n">
        <v>-4.829830637449318</v>
      </c>
      <c r="F38" t="n">
        <v>-3.171215673321182</v>
      </c>
      <c r="G38" t="n">
        <v>-2.793154233783945</v>
      </c>
      <c r="H38" t="n">
        <v>-5.18983760342413</v>
      </c>
      <c r="I38" t="n">
        <v>-0.4590627285343429</v>
      </c>
      <c r="J38" t="n">
        <v>-9.488871032284351</v>
      </c>
      <c r="K38" t="n">
        <v>1.856705488593202</v>
      </c>
    </row>
    <row r="39">
      <c r="A39" s="2" t="n">
        <v>45138</v>
      </c>
      <c r="B39" t="n">
        <v>-3.299059740001986</v>
      </c>
      <c r="C39" t="n">
        <v>4.600787081640756</v>
      </c>
      <c r="D39" t="n">
        <v>1.950956802422721</v>
      </c>
      <c r="E39" t="n">
        <v>-2.950511947821921</v>
      </c>
      <c r="F39" t="n">
        <v>6.815754886494974</v>
      </c>
      <c r="G39" t="n">
        <v>3.135336311231174</v>
      </c>
      <c r="H39" t="n">
        <v>0.5415466103559696</v>
      </c>
      <c r="I39" t="n">
        <v>21.07456183272938</v>
      </c>
      <c r="J39" t="n">
        <v>8.26568869282811</v>
      </c>
      <c r="K39" t="n">
        <v>9.10270297979714</v>
      </c>
    </row>
    <row r="40">
      <c r="A40" s="2" t="n">
        <v>45107</v>
      </c>
      <c r="B40" t="n">
        <v>7.935724581278114</v>
      </c>
      <c r="C40" t="n">
        <v>5.358549760275277</v>
      </c>
      <c r="D40" t="n">
        <v>2.878134762326301</v>
      </c>
      <c r="E40" t="n">
        <v>5.621245510242612</v>
      </c>
      <c r="F40" t="n">
        <v>-1.532956294291932</v>
      </c>
      <c r="G40" t="n">
        <v>8.015747727069833</v>
      </c>
      <c r="H40" t="n">
        <v>-8.330224052422853</v>
      </c>
      <c r="I40" t="n">
        <v>21.07830240984625</v>
      </c>
      <c r="J40" t="n">
        <v>-1.207194777287979</v>
      </c>
      <c r="K40" t="n">
        <v>25.74327674650283</v>
      </c>
    </row>
    <row r="41">
      <c r="A41" s="2" t="n">
        <v>45077</v>
      </c>
      <c r="B41" t="n">
        <v>6.377904801404788</v>
      </c>
      <c r="C41" t="n">
        <v>7.116230190925399</v>
      </c>
      <c r="D41" t="n">
        <v>11.30156785709249</v>
      </c>
      <c r="E41" t="n">
        <v>-3.453232099997772</v>
      </c>
      <c r="F41" t="n">
        <v>3.432680646746156</v>
      </c>
      <c r="G41" t="n">
        <v>11.60652159630451</v>
      </c>
      <c r="H41" t="n">
        <v>3.936952184726517</v>
      </c>
      <c r="I41" t="n">
        <v>7.357249484615425</v>
      </c>
      <c r="J41" t="n">
        <v>2.21648310999949</v>
      </c>
      <c r="K41" t="n">
        <v>5.039031207003708</v>
      </c>
    </row>
    <row r="42">
      <c r="A42" s="2" t="n">
        <v>45046</v>
      </c>
      <c r="B42" t="n">
        <v>0.1747220833104413</v>
      </c>
      <c r="C42" t="n">
        <v>6.960131649648904</v>
      </c>
      <c r="D42" t="n">
        <v>11.81020181773305</v>
      </c>
      <c r="E42" t="n">
        <v>4.849187561421675</v>
      </c>
      <c r="F42" t="n">
        <v>4.605306344690741</v>
      </c>
      <c r="G42" t="n">
        <v>7.945132824972778</v>
      </c>
      <c r="H42" t="n">
        <v>11.84174587409834</v>
      </c>
      <c r="I42" t="n">
        <v>11.96045202355591</v>
      </c>
      <c r="J42" t="n">
        <v>10.41526672476125</v>
      </c>
      <c r="K42" t="n">
        <v>5.812286558147517</v>
      </c>
    </row>
    <row r="43">
      <c r="A43" s="2" t="n">
        <v>45016</v>
      </c>
      <c r="B43" t="n">
        <v>1.705974425801648</v>
      </c>
      <c r="C43" t="n">
        <v>-5.123978958257358</v>
      </c>
      <c r="D43" t="n">
        <v>-8.104418113233724</v>
      </c>
      <c r="E43" t="n">
        <v>0.6220216109443122</v>
      </c>
      <c r="F43" t="n">
        <v>2.620334977000693</v>
      </c>
      <c r="G43" t="n">
        <v>-0.9047108003301885</v>
      </c>
      <c r="H43" t="n">
        <v>0.2081997284590464</v>
      </c>
      <c r="I43" t="n">
        <v>4.367281451822347</v>
      </c>
      <c r="J43" t="n">
        <v>0.1817131478259126</v>
      </c>
      <c r="K43" t="n">
        <v>4.657828249625262</v>
      </c>
    </row>
    <row r="44">
      <c r="A44" s="2" t="n">
        <v>44985</v>
      </c>
      <c r="B44" t="n">
        <v>-3.155122475097116</v>
      </c>
      <c r="C44" t="n">
        <v>-0.5624107673366407</v>
      </c>
      <c r="D44" t="n">
        <v>3.834269284972214</v>
      </c>
      <c r="E44" t="n">
        <v>-0.2432161432795232</v>
      </c>
      <c r="F44" t="n">
        <v>2.758744770788102</v>
      </c>
      <c r="G44" t="n">
        <v>-0.4847850031714285</v>
      </c>
      <c r="H44" t="n">
        <v>-0.1011159512804616</v>
      </c>
      <c r="I44" t="n">
        <v>5.290042710890286</v>
      </c>
      <c r="J44" t="n">
        <v>-5.546520813043743</v>
      </c>
      <c r="K44" t="n">
        <v>-6.470541270625474</v>
      </c>
    </row>
    <row r="45">
      <c r="A45" s="2" t="n">
        <v>44957</v>
      </c>
      <c r="B45" t="n">
        <v>-6.655960300084351</v>
      </c>
      <c r="C45" t="n">
        <v>-13.27000916166496</v>
      </c>
      <c r="D45" t="n">
        <v>-10.47572726488952</v>
      </c>
      <c r="E45" t="n">
        <v>-1.513985626858083</v>
      </c>
      <c r="F45" t="n">
        <v>-6.617266084158935</v>
      </c>
      <c r="G45" t="n">
        <v>-11.24087196452614</v>
      </c>
      <c r="H45" t="n">
        <v>-5.267468572570689</v>
      </c>
      <c r="I45" t="n">
        <v>0.2125434638525991</v>
      </c>
      <c r="J45" t="n">
        <v>-9.809354176916962</v>
      </c>
      <c r="K45" t="n">
        <v>-5.535736072639786</v>
      </c>
    </row>
    <row r="46">
      <c r="A46" s="2" t="n">
        <v>44926</v>
      </c>
      <c r="B46" t="n">
        <v>3.606096801127667</v>
      </c>
      <c r="C46" t="n">
        <v>-4.835546865330665</v>
      </c>
      <c r="D46" t="n">
        <v>-2.168583094330812</v>
      </c>
      <c r="E46" t="n">
        <v>1.224772183042422</v>
      </c>
      <c r="F46" t="n">
        <v>-6.511711461735836</v>
      </c>
      <c r="G46" t="n">
        <v>4.47850230918545</v>
      </c>
      <c r="H46" t="n">
        <v>-6.15289745233909</v>
      </c>
      <c r="I46" t="n">
        <v>3.863155622099845</v>
      </c>
      <c r="J46" t="n">
        <v>1.86736930884861</v>
      </c>
      <c r="K46" t="n">
        <v>1.992622921634624</v>
      </c>
    </row>
    <row r="47">
      <c r="A47" s="2" t="n">
        <v>44895</v>
      </c>
      <c r="B47" t="n">
        <v>-0.5242787685620698</v>
      </c>
      <c r="C47" t="n">
        <v>-3.614811426303866</v>
      </c>
      <c r="D47" t="n">
        <v>-5.923073303754222</v>
      </c>
      <c r="E47" t="n">
        <v>7.466434373806496</v>
      </c>
      <c r="F47" t="n">
        <v>4.864088590299365</v>
      </c>
      <c r="G47" t="n">
        <v>2.201018053841053</v>
      </c>
      <c r="H47" t="n">
        <v>2.371248141674642</v>
      </c>
      <c r="I47" t="n">
        <v>20.81600003676369</v>
      </c>
      <c r="J47" t="n">
        <v>4.993030584137115</v>
      </c>
      <c r="K47" t="n">
        <v>9.831980754785285</v>
      </c>
    </row>
    <row r="48">
      <c r="A48" s="2" t="n">
        <v>44865</v>
      </c>
      <c r="B48" t="n">
        <v>23.56792342255651</v>
      </c>
      <c r="C48" t="n">
        <v>0.5451796190756975</v>
      </c>
      <c r="D48" t="n">
        <v>-2.612557086165679</v>
      </c>
      <c r="E48" t="n">
        <v>5.301295474466916</v>
      </c>
      <c r="F48" t="n">
        <v>5.417643379605797</v>
      </c>
      <c r="G48" t="n">
        <v>-3.590101477476881</v>
      </c>
      <c r="H48" t="n">
        <v>4.548712717764758</v>
      </c>
      <c r="I48" t="n">
        <v>10.18162249220904</v>
      </c>
      <c r="J48" t="n">
        <v>8.141745984449233</v>
      </c>
      <c r="K48" t="n">
        <v>2.638732595174176</v>
      </c>
    </row>
    <row r="49">
      <c r="A49" s="2" t="n">
        <v>44834</v>
      </c>
      <c r="B49" t="n">
        <v>-2.43513326712077</v>
      </c>
      <c r="C49" t="n">
        <v>-1.053220140641942</v>
      </c>
      <c r="D49" t="n">
        <v>0.4037687817695534</v>
      </c>
      <c r="E49" t="n">
        <v>-4.357031044129267</v>
      </c>
      <c r="F49" t="n">
        <v>-2.851345994055743</v>
      </c>
      <c r="G49" t="n">
        <v>7.020629958582081</v>
      </c>
      <c r="H49" t="n">
        <v>-5.024927889820208</v>
      </c>
      <c r="I49" t="n">
        <v>-10.86492017970482</v>
      </c>
      <c r="J49" t="n">
        <v>-0.1223625639437009</v>
      </c>
      <c r="K49" t="n">
        <v>-11.5971058023586</v>
      </c>
    </row>
    <row r="50">
      <c r="A50" s="2" t="n">
        <v>44804</v>
      </c>
      <c r="B50" t="n">
        <v>3.690935196403045</v>
      </c>
      <c r="C50" t="n">
        <v>12.72327446305763</v>
      </c>
      <c r="D50" t="n">
        <v>1.347614507267147</v>
      </c>
      <c r="E50" t="n">
        <v>3.618741024377004</v>
      </c>
      <c r="F50" t="n">
        <v>9.04282926923039</v>
      </c>
      <c r="G50" t="n">
        <v>6.983792696127655</v>
      </c>
      <c r="H50" t="n">
        <v>5.869194413362755</v>
      </c>
      <c r="I50" t="n">
        <v>3.147901083864246</v>
      </c>
      <c r="J50" t="n">
        <v>0.5488820762456381</v>
      </c>
      <c r="K50" t="n">
        <v>-1.819163941749369</v>
      </c>
    </row>
    <row r="51">
      <c r="A51" s="2" t="n">
        <v>44773</v>
      </c>
      <c r="B51" t="n">
        <v>13.98447284867581</v>
      </c>
      <c r="C51" t="n">
        <v>37.65040940553581</v>
      </c>
      <c r="D51" t="n">
        <v>33.48948131663168</v>
      </c>
      <c r="E51" t="n">
        <v>6.394638526603047</v>
      </c>
      <c r="F51" t="n">
        <v>15.75227362327829</v>
      </c>
      <c r="G51" t="n">
        <v>31.36526323269018</v>
      </c>
      <c r="H51" t="n">
        <v>8.985004504697947</v>
      </c>
      <c r="I51" t="n">
        <v>11.01003977668613</v>
      </c>
      <c r="J51" t="n">
        <v>13.40415881485417</v>
      </c>
      <c r="K51" t="n">
        <v>7.679401076288661</v>
      </c>
    </row>
    <row r="52">
      <c r="A52" s="2" t="n">
        <v>44742</v>
      </c>
      <c r="B52" t="n">
        <v>-7.063624080231867</v>
      </c>
      <c r="C52" t="n">
        <v>-15.45007059904984</v>
      </c>
      <c r="D52" t="n">
        <v>-10.88409297029869</v>
      </c>
      <c r="E52" t="n">
        <v>-2.948253108995769</v>
      </c>
      <c r="F52" t="n">
        <v>-6.063632566329435</v>
      </c>
      <c r="G52" t="n">
        <v>-14.66400517680352</v>
      </c>
      <c r="H52" t="n">
        <v>-10.05766315569651</v>
      </c>
      <c r="I52" t="n">
        <v>-5.125852860130465</v>
      </c>
      <c r="J52" t="n">
        <v>-0.4699858329864304</v>
      </c>
      <c r="K52" t="n">
        <v>8.93981396858441</v>
      </c>
    </row>
    <row r="53">
      <c r="A53" s="2" t="n">
        <v>44712</v>
      </c>
      <c r="B53" t="n">
        <v>-5.956626988820634</v>
      </c>
      <c r="C53" t="n">
        <v>-13.25953034541848</v>
      </c>
      <c r="D53" t="n">
        <v>-8.837934458024554</v>
      </c>
      <c r="E53" t="n">
        <v>1.480524222905899</v>
      </c>
      <c r="F53" t="n">
        <v>1.284816242628706</v>
      </c>
      <c r="G53" t="n">
        <v>-4.874572040744185</v>
      </c>
      <c r="H53" t="n">
        <v>3.132775632408102</v>
      </c>
      <c r="I53" t="n">
        <v>-5.435234861041172</v>
      </c>
      <c r="J53" t="n">
        <v>-4.210109050542298</v>
      </c>
      <c r="K53" t="n">
        <v>-2.150490527339666</v>
      </c>
    </row>
    <row r="54">
      <c r="A54" s="2" t="n">
        <v>44681</v>
      </c>
      <c r="B54" t="n">
        <v>-4.276435845202364</v>
      </c>
      <c r="C54" t="n">
        <v>-12.5981493019645</v>
      </c>
      <c r="D54" t="n">
        <v>-8.101290966510533</v>
      </c>
      <c r="E54" t="n">
        <v>-5.831944910209385</v>
      </c>
      <c r="F54" t="n">
        <v>1.780088954488912</v>
      </c>
      <c r="G54" t="n">
        <v>4.613010445544341</v>
      </c>
      <c r="H54" t="n">
        <v>2.103933299038263</v>
      </c>
      <c r="I54" t="n">
        <v>4.573704846697657</v>
      </c>
      <c r="J54" t="n">
        <v>0.5571897520076474</v>
      </c>
      <c r="K54" t="n">
        <v>5.921472140766704</v>
      </c>
    </row>
    <row r="55">
      <c r="A55" s="2" t="n">
        <v>44651</v>
      </c>
      <c r="B55" t="n">
        <v>2.525610212524065</v>
      </c>
      <c r="C55" t="n">
        <v>6.544249684710635</v>
      </c>
      <c r="D55" t="n">
        <v>3.679510353256954</v>
      </c>
      <c r="E55" t="n">
        <v>3.092006564286653</v>
      </c>
      <c r="F55" t="n">
        <v>-1.669582253728863</v>
      </c>
      <c r="G55" t="n">
        <v>1.596606411713752</v>
      </c>
      <c r="H55" t="n">
        <v>-4.824304963594884</v>
      </c>
      <c r="I55" t="n">
        <v>2.503425179610574</v>
      </c>
      <c r="J55" t="n">
        <v>2.141960220107508</v>
      </c>
      <c r="K55" t="n">
        <v>2.08211480595708</v>
      </c>
    </row>
    <row r="56">
      <c r="A56" s="2" t="n">
        <v>44620</v>
      </c>
      <c r="B56" t="n">
        <v>-3.964821184856271</v>
      </c>
      <c r="C56" t="n">
        <v>2.058691022504178</v>
      </c>
      <c r="D56" t="n">
        <v>0.0292733869684314</v>
      </c>
      <c r="E56" t="n">
        <v>-4.001481721339461</v>
      </c>
      <c r="F56" t="n">
        <v>-5.844327904784629</v>
      </c>
      <c r="G56" t="n">
        <v>5.572755865220524</v>
      </c>
      <c r="H56" t="n">
        <v>-0.7807269576057707</v>
      </c>
      <c r="I56" t="n">
        <v>-4.606071199877892</v>
      </c>
      <c r="J56" t="n">
        <v>-10.23591903410913</v>
      </c>
      <c r="K56" t="n">
        <v>-8.482564834823791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-8.371093077296043</v>
      </c>
      <c r="C2" t="n">
        <v>13.87484590354044</v>
      </c>
      <c r="D2" t="n">
        <v>8.972383619214973</v>
      </c>
      <c r="E2" t="n">
        <v>-8.741149061089693</v>
      </c>
      <c r="F2" t="n">
        <v>4.318881592615886</v>
      </c>
      <c r="G2" t="n">
        <v>9.370263410745139</v>
      </c>
      <c r="H2" t="n">
        <v>-0.6445747113107081</v>
      </c>
      <c r="I2" t="n">
        <v>-8.770426424073662</v>
      </c>
      <c r="J2" t="n">
        <v>3.914689864265286</v>
      </c>
      <c r="K2" t="n">
        <v>8.70529298625371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11.80501026848713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8.689904015809159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-12.48604124872765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-3.15227977196112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3.685669350723497</v>
      </c>
      <c r="J7" t="n">
        <v>8.466912694996065</v>
      </c>
      <c r="K7" t="n">
        <v>7.75152272607138</v>
      </c>
    </row>
    <row r="8">
      <c r="A8" s="2" t="n">
        <v>45747</v>
      </c>
      <c r="B8" t="n">
        <v>3.503329578487668</v>
      </c>
      <c r="C8" t="n">
        <v>28.01160338251665</v>
      </c>
      <c r="D8" t="n">
        <v>31.10948947811643</v>
      </c>
      <c r="E8" t="n">
        <v>3.122084795000135</v>
      </c>
      <c r="F8" t="n">
        <v>5.204223240482619</v>
      </c>
      <c r="G8" t="n">
        <v>-32.3178713915875</v>
      </c>
      <c r="H8" t="n">
        <v>21.5643468446489</v>
      </c>
      <c r="I8" t="n">
        <v>-5.928702011902232</v>
      </c>
      <c r="J8" t="n">
        <v>-2.94986937104913</v>
      </c>
      <c r="K8" t="n">
        <v>14.05790797498967</v>
      </c>
    </row>
    <row r="9">
      <c r="A9" s="2" t="n">
        <v>45657</v>
      </c>
      <c r="B9" t="n">
        <v>-13.59356565278697</v>
      </c>
      <c r="C9" t="n">
        <v>-20.53815541743029</v>
      </c>
      <c r="D9" t="n">
        <v>-11.42412708298189</v>
      </c>
      <c r="E9" t="n">
        <v>2.355586794598286</v>
      </c>
      <c r="F9" t="n">
        <v>0.6795035417384021</v>
      </c>
      <c r="G9" t="n">
        <v>-33.67297424744478</v>
      </c>
      <c r="H9" t="n">
        <v>-3.662459010994423</v>
      </c>
      <c r="I9" t="n">
        <v>-7.425767374508252</v>
      </c>
      <c r="J9" t="n">
        <v>0.8947866844118524</v>
      </c>
      <c r="K9" t="n">
        <v>-18.66717076531912</v>
      </c>
    </row>
    <row r="10">
      <c r="A10" s="2" t="n">
        <v>45565</v>
      </c>
      <c r="B10" t="n">
        <v>-2.536973473024873</v>
      </c>
      <c r="C10" t="n">
        <v>24.25777761563548</v>
      </c>
      <c r="D10" t="n">
        <v>8.255860280004089</v>
      </c>
      <c r="E10" t="n">
        <v>2.865540812409773</v>
      </c>
      <c r="F10" t="n">
        <v>7.032262108629395</v>
      </c>
      <c r="G10" t="n">
        <v>-1.153978064723826</v>
      </c>
      <c r="H10" t="n">
        <v>2.967110056171895</v>
      </c>
      <c r="I10" t="n">
        <v>1.685504839624419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20.82218457379752</v>
      </c>
      <c r="C11" t="n">
        <v>-3.327426545989232</v>
      </c>
      <c r="D11" t="n">
        <v>-1.297118435500511</v>
      </c>
      <c r="E11" t="n">
        <v>17.88059242594147</v>
      </c>
      <c r="F11" t="n">
        <v>9.722851641892705</v>
      </c>
      <c r="G11" t="n">
        <v>-4.651730942997689</v>
      </c>
      <c r="H11" t="n">
        <v>0.9521014906830105</v>
      </c>
      <c r="I11" t="n">
        <v>24.30492339015902</v>
      </c>
      <c r="J11" t="n">
        <v>14.73206239845073</v>
      </c>
      <c r="K11" t="n">
        <v>23.37909756326763</v>
      </c>
    </row>
    <row r="12">
      <c r="A12" s="2" t="n">
        <v>45382</v>
      </c>
      <c r="B12" t="n">
        <v>-4.998642382143115</v>
      </c>
      <c r="C12" t="n">
        <v>-2.488441280617226</v>
      </c>
      <c r="D12" t="n">
        <v>-1.125854023976236</v>
      </c>
      <c r="E12" t="n">
        <v>-15.2903241782027</v>
      </c>
      <c r="F12" t="n">
        <v>9.702991055301213</v>
      </c>
      <c r="G12" t="n">
        <v>-2.873758642839541</v>
      </c>
      <c r="H12" t="n">
        <v>-6.425233504170302</v>
      </c>
      <c r="I12" t="n">
        <v>3.638171923658273</v>
      </c>
      <c r="J12" t="n">
        <v>17.1793412236918</v>
      </c>
      <c r="K12" t="n">
        <v>15.41684499148206</v>
      </c>
    </row>
    <row r="13">
      <c r="A13" s="2" t="n">
        <v>45291</v>
      </c>
      <c r="B13" t="n">
        <v>6.327785696378663</v>
      </c>
      <c r="C13" t="n">
        <v>9.449763187742422</v>
      </c>
      <c r="D13" t="n">
        <v>-6.183789619889957</v>
      </c>
      <c r="E13" t="n">
        <v>11.98649436378403</v>
      </c>
      <c r="F13" t="n">
        <v>4.695870534797431</v>
      </c>
      <c r="G13" t="n">
        <v>11.90467332381719</v>
      </c>
      <c r="H13" t="n">
        <v>9.932591255203892</v>
      </c>
      <c r="I13" t="n">
        <v>54.04689653856936</v>
      </c>
      <c r="J13" t="n">
        <v>7.267575164705509</v>
      </c>
      <c r="K13" t="n">
        <v>8.052178841729729</v>
      </c>
    </row>
    <row r="14">
      <c r="A14" s="2" t="n">
        <v>45199</v>
      </c>
      <c r="B14" t="n">
        <v>5.094720650987394</v>
      </c>
      <c r="C14" t="n">
        <v>0.8017061440203754</v>
      </c>
      <c r="D14" t="n">
        <v>9.079552210135322</v>
      </c>
      <c r="E14" t="n">
        <v>-10.29152654029611</v>
      </c>
      <c r="F14" t="n">
        <v>2.689432348301435</v>
      </c>
      <c r="G14" t="n">
        <v>3.942820332287211</v>
      </c>
      <c r="H14" t="n">
        <v>-5.925693315334368</v>
      </c>
      <c r="I14" t="n">
        <v>45.84299330274136</v>
      </c>
      <c r="J14" t="n">
        <v>4.48632635883095</v>
      </c>
      <c r="K14" t="n">
        <v>10.61261327876892</v>
      </c>
    </row>
    <row r="15">
      <c r="A15" s="2" t="n">
        <v>45107</v>
      </c>
      <c r="B15" t="n">
        <v>15.02037782259416</v>
      </c>
      <c r="C15" t="n">
        <v>20.71104028712316</v>
      </c>
      <c r="D15" t="n">
        <v>28.0282458444147</v>
      </c>
      <c r="E15" t="n">
        <v>6.918804370231624</v>
      </c>
      <c r="F15" t="n">
        <v>6.537473948239358</v>
      </c>
      <c r="G15" t="n">
        <v>30.13068450321095</v>
      </c>
      <c r="H15" t="n">
        <v>6.561441151293024</v>
      </c>
      <c r="I15" t="n">
        <v>45.53328844743945</v>
      </c>
      <c r="J15" t="n">
        <v>11.50013102013696</v>
      </c>
      <c r="K15" t="n">
        <v>39.7563598722005</v>
      </c>
    </row>
    <row r="16">
      <c r="A16" s="2" t="n">
        <v>45016</v>
      </c>
      <c r="B16" t="n">
        <v>-8.058896603652798</v>
      </c>
      <c r="C16" t="n">
        <v>-18.17682076627192</v>
      </c>
      <c r="D16" t="n">
        <v>-14.57673934138535</v>
      </c>
      <c r="E16" t="n">
        <v>-1.142405172062866</v>
      </c>
      <c r="F16" t="n">
        <v>-1.526629514747602</v>
      </c>
      <c r="G16" t="n">
        <v>-12.47028343518163</v>
      </c>
      <c r="H16" t="n">
        <v>-5.166224833597277</v>
      </c>
      <c r="I16" t="n">
        <v>10.12191573336729</v>
      </c>
      <c r="J16" t="n">
        <v>-14.65699895388128</v>
      </c>
      <c r="K16" t="n">
        <v>-7.532804812023763</v>
      </c>
    </row>
    <row r="17">
      <c r="A17" s="2" t="n">
        <v>44926</v>
      </c>
      <c r="B17" t="n">
        <v>27.35270021757841</v>
      </c>
      <c r="C17" t="n">
        <v>-7.775499451466327</v>
      </c>
      <c r="D17" t="n">
        <v>-10.36772332040004</v>
      </c>
      <c r="E17" t="n">
        <v>14.54954324813382</v>
      </c>
      <c r="F17" t="n">
        <v>3.346863167309944</v>
      </c>
      <c r="G17" t="n">
        <v>2.94465111271327</v>
      </c>
      <c r="H17" t="n">
        <v>0.4425099843922586</v>
      </c>
      <c r="I17" t="n">
        <v>38.25954706321091</v>
      </c>
      <c r="J17" t="n">
        <v>15.66153175818121</v>
      </c>
      <c r="K17" t="n">
        <v>14.97643989977444</v>
      </c>
    </row>
    <row r="18">
      <c r="A18" s="2" t="n">
        <v>44834</v>
      </c>
      <c r="B18" t="n">
        <v>15.31344373591725</v>
      </c>
      <c r="C18" t="n">
        <v>53.52982978079363</v>
      </c>
      <c r="D18" t="n">
        <v>35.83465727700181</v>
      </c>
      <c r="E18" t="n">
        <v>5.441385453518621</v>
      </c>
      <c r="F18" t="n">
        <v>22.62059790267326</v>
      </c>
      <c r="G18" t="n">
        <v>50.40630200307188</v>
      </c>
      <c r="H18" t="n">
        <v>9.58370680073164</v>
      </c>
      <c r="I18" t="n">
        <v>2.063700667573354</v>
      </c>
      <c r="J18" t="n">
        <v>13.88708802793987</v>
      </c>
      <c r="K18" t="n">
        <v>-6.539986203265736</v>
      </c>
    </row>
    <row r="19">
      <c r="A19" s="2" t="n">
        <v>44742</v>
      </c>
      <c r="B19" t="n">
        <v>-16.33712375573755</v>
      </c>
      <c r="C19" t="n">
        <v>-35.90035159918826</v>
      </c>
      <c r="D19" t="n">
        <v>-25.34157923273444</v>
      </c>
      <c r="E19" t="n">
        <v>-7.255180636953529</v>
      </c>
      <c r="F19" t="n">
        <v>-3.163087892494887</v>
      </c>
      <c r="G19" t="n">
        <v>-15.07910173908329</v>
      </c>
      <c r="H19" t="n">
        <v>-5.28836241693279</v>
      </c>
      <c r="I19" t="n">
        <v>-6.179071274209269</v>
      </c>
      <c r="J19" t="n">
        <v>-4.129084973836816</v>
      </c>
      <c r="K19" t="n">
        <v>12.90918960411533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-15.73877673192355</v>
      </c>
      <c r="D2" t="n">
        <v>-16.86277539033832</v>
      </c>
      <c r="E2" t="n">
        <v>6.138783788586122</v>
      </c>
      <c r="F2" t="n">
        <v>14.46598520381861</v>
      </c>
      <c r="G2" t="n">
        <v>30.59587013479153</v>
      </c>
      <c r="H2" t="n">
        <v>-2.004683177500699</v>
      </c>
      <c r="I2" t="n">
        <v>42.84035223334703</v>
      </c>
      <c r="J2" t="n">
        <v>29.57175492061135</v>
      </c>
      <c r="K2" t="n">
        <v>5.818866524062205</v>
      </c>
    </row>
    <row r="3">
      <c r="A3" s="2" t="n">
        <v>44935</v>
      </c>
      <c r="B3" t="n">
        <v>35.40285951106463</v>
      </c>
      <c r="C3" t="n">
        <v>-17.45128329364593</v>
      </c>
      <c r="D3" t="n">
        <v>-18.08291086435976</v>
      </c>
      <c r="E3" t="n">
        <v>5.725961335370666</v>
      </c>
      <c r="F3" t="n">
        <v>13.68195377594834</v>
      </c>
      <c r="G3" t="n">
        <v>35.83284419260575</v>
      </c>
      <c r="H3" t="n">
        <v>-2.138020509210004</v>
      </c>
      <c r="I3" t="n">
        <v>44.14895115269941</v>
      </c>
      <c r="J3" t="n">
        <v>27.64919796191736</v>
      </c>
      <c r="K3" t="n">
        <v>7.587179395513832</v>
      </c>
    </row>
    <row r="4">
      <c r="A4" s="2" t="n">
        <v>44936</v>
      </c>
      <c r="B4" t="n">
        <v>31.18713384020466</v>
      </c>
      <c r="C4" t="n">
        <v>-21.40439885681581</v>
      </c>
      <c r="D4" t="n">
        <v>-22.75059870834031</v>
      </c>
      <c r="E4" t="n">
        <v>1.385744611928663</v>
      </c>
      <c r="F4" t="n">
        <v>9.95736100053335</v>
      </c>
      <c r="G4" t="n">
        <v>36.89297019178008</v>
      </c>
      <c r="H4" t="n">
        <v>-6.530133786759751</v>
      </c>
      <c r="I4" t="n">
        <v>39.83828658265563</v>
      </c>
      <c r="J4" t="n">
        <v>22.75346741455553</v>
      </c>
      <c r="K4" t="n">
        <v>9.10985043823338</v>
      </c>
    </row>
    <row r="5">
      <c r="A5" s="2" t="n">
        <v>44937</v>
      </c>
      <c r="B5" t="n">
        <v>30.24724471521423</v>
      </c>
      <c r="C5" t="n">
        <v>-22.15249651641829</v>
      </c>
      <c r="D5" t="n">
        <v>-23.63157146883452</v>
      </c>
      <c r="E5" t="n">
        <v>4.523287194256431</v>
      </c>
      <c r="F5" t="n">
        <v>11.01186461377508</v>
      </c>
      <c r="G5" t="n">
        <v>32.69270817350341</v>
      </c>
      <c r="H5" t="n">
        <v>-4.702427738277604</v>
      </c>
      <c r="I5" t="n">
        <v>36.47712992922379</v>
      </c>
      <c r="J5" t="n">
        <v>23.24836183387757</v>
      </c>
      <c r="K5" t="n">
        <v>12.16545722352154</v>
      </c>
    </row>
    <row r="6">
      <c r="A6" s="2" t="n">
        <v>44938</v>
      </c>
      <c r="B6" t="n">
        <v>28.24722565526823</v>
      </c>
      <c r="C6" t="n">
        <v>-21.8163038374303</v>
      </c>
      <c r="D6" t="n">
        <v>-22.71044891841366</v>
      </c>
      <c r="E6" t="n">
        <v>4.349831633912404</v>
      </c>
      <c r="F6" t="n">
        <v>9.147771771687218</v>
      </c>
      <c r="G6" t="n">
        <v>32.16543226590242</v>
      </c>
      <c r="H6" t="n">
        <v>-6.494888425109657</v>
      </c>
      <c r="I6" t="n">
        <v>34.56391774188041</v>
      </c>
      <c r="J6" t="n">
        <v>22.98914318304275</v>
      </c>
      <c r="K6" t="n">
        <v>10.40155375000511</v>
      </c>
    </row>
    <row r="7">
      <c r="A7" s="2" t="n">
        <v>44939</v>
      </c>
      <c r="B7" t="n">
        <v>25.95206543435014</v>
      </c>
      <c r="C7" t="n">
        <v>-21.81207880587949</v>
      </c>
      <c r="D7" t="n">
        <v>-22.3989895248696</v>
      </c>
      <c r="E7" t="n">
        <v>3.855360783151607</v>
      </c>
      <c r="F7" t="n">
        <v>8.380091140843016</v>
      </c>
      <c r="G7" t="n">
        <v>35.13051289983227</v>
      </c>
      <c r="H7" t="n">
        <v>-8.551452096671408</v>
      </c>
      <c r="I7" t="n">
        <v>35.47617673649182</v>
      </c>
      <c r="J7" t="n">
        <v>21.00969064341802</v>
      </c>
      <c r="K7" t="n">
        <v>7.271568000358131</v>
      </c>
    </row>
    <row r="8">
      <c r="A8" s="2" t="n">
        <v>44942</v>
      </c>
      <c r="B8" t="n">
        <v>23.04607495153675</v>
      </c>
      <c r="C8" t="n">
        <v>-22.22262036478097</v>
      </c>
      <c r="D8" t="n">
        <v>-21.34412107690287</v>
      </c>
      <c r="E8" t="n">
        <v>2.416014898696073</v>
      </c>
      <c r="F8" t="n">
        <v>7.375839605416279</v>
      </c>
      <c r="G8" t="n">
        <v>36.09000276422278</v>
      </c>
      <c r="H8" t="n">
        <v>-7.792511875940811</v>
      </c>
      <c r="I8" t="n">
        <v>33.63990655320963</v>
      </c>
      <c r="J8" t="n">
        <v>21.04169926518409</v>
      </c>
      <c r="K8" t="n">
        <v>6.332922746103198</v>
      </c>
    </row>
    <row r="9">
      <c r="A9" s="2" t="n">
        <v>44943</v>
      </c>
      <c r="B9" t="n">
        <v>23.06312684171969</v>
      </c>
      <c r="C9" t="n">
        <v>-23.42505314945004</v>
      </c>
      <c r="D9" t="n">
        <v>-22.7379154288331</v>
      </c>
      <c r="E9" t="n">
        <v>4.558288314582959</v>
      </c>
      <c r="F9" t="n">
        <v>5.656054764633578</v>
      </c>
      <c r="G9" t="n">
        <v>31.72603189914884</v>
      </c>
      <c r="H9" t="n">
        <v>-8.068482451708903</v>
      </c>
      <c r="I9" t="n">
        <v>33.04564881317673</v>
      </c>
      <c r="J9" t="n">
        <v>18.02131438999857</v>
      </c>
      <c r="K9" t="n">
        <v>4.398019934809172</v>
      </c>
    </row>
    <row r="10">
      <c r="A10" s="2" t="n">
        <v>44944</v>
      </c>
      <c r="B10" t="n">
        <v>24.93674154445036</v>
      </c>
      <c r="C10" t="n">
        <v>-24.94965008801116</v>
      </c>
      <c r="D10" t="n">
        <v>-22.89674999711429</v>
      </c>
      <c r="E10" t="n">
        <v>8.399016948319105</v>
      </c>
      <c r="F10" t="n">
        <v>6.064966667100102</v>
      </c>
      <c r="G10" t="n">
        <v>32.97995897170098</v>
      </c>
      <c r="H10" t="n">
        <v>-6.549527980135339</v>
      </c>
      <c r="I10" t="n">
        <v>32.96016902852818</v>
      </c>
      <c r="J10" t="n">
        <v>17.46949325092246</v>
      </c>
      <c r="K10" t="n">
        <v>5.226004413264262</v>
      </c>
    </row>
    <row r="11">
      <c r="A11" s="2" t="n">
        <v>44945</v>
      </c>
      <c r="B11" t="n">
        <v>28.87815012170989</v>
      </c>
      <c r="C11" t="n">
        <v>-25.55406728337786</v>
      </c>
      <c r="D11" t="n">
        <v>-22.95469118904062</v>
      </c>
      <c r="E11" t="n">
        <v>7.641068510271087</v>
      </c>
      <c r="F11" t="n">
        <v>6.261926273691198</v>
      </c>
      <c r="G11" t="n">
        <v>31.53921506133106</v>
      </c>
      <c r="H11" t="n">
        <v>-8.762573006468678</v>
      </c>
      <c r="I11" t="n">
        <v>33.37167694452872</v>
      </c>
      <c r="J11" t="n">
        <v>17.84305121848679</v>
      </c>
      <c r="K11" t="n">
        <v>6.722803330560789</v>
      </c>
    </row>
    <row r="12">
      <c r="A12" s="2" t="n">
        <v>44946</v>
      </c>
      <c r="B12" t="n">
        <v>30.77477495466731</v>
      </c>
      <c r="C12" t="n">
        <v>-27.40138759507621</v>
      </c>
      <c r="D12" t="n">
        <v>-25.09820850627342</v>
      </c>
      <c r="E12" t="n">
        <v>10.43455448006241</v>
      </c>
      <c r="F12" t="n">
        <v>6.868417761149126</v>
      </c>
      <c r="G12" t="n">
        <v>31.68296185968795</v>
      </c>
      <c r="H12" t="n">
        <v>-8.954484875709511</v>
      </c>
      <c r="I12" t="n">
        <v>32.23610706569229</v>
      </c>
      <c r="J12" t="n">
        <v>17.01206365138233</v>
      </c>
      <c r="K12" t="n">
        <v>5.386575038587482</v>
      </c>
    </row>
    <row r="13">
      <c r="A13" s="2" t="n">
        <v>44949</v>
      </c>
      <c r="B13" t="n">
        <v>28.80857341450513</v>
      </c>
      <c r="C13" t="n">
        <v>-26.55816494087578</v>
      </c>
      <c r="D13" t="n">
        <v>-24.01410191843993</v>
      </c>
      <c r="E13" t="n">
        <v>10.67863757272689</v>
      </c>
      <c r="F13" t="n">
        <v>6.540054495828795</v>
      </c>
      <c r="G13" t="n">
        <v>34.9868958989825</v>
      </c>
      <c r="H13" t="n">
        <v>-8.100621830507681</v>
      </c>
      <c r="I13" t="n">
        <v>35.86735184479084</v>
      </c>
      <c r="J13" t="n">
        <v>20.32769573491431</v>
      </c>
      <c r="K13" t="n">
        <v>9.08341775337882</v>
      </c>
    </row>
    <row r="14">
      <c r="A14" s="2" t="n">
        <v>44950</v>
      </c>
      <c r="B14" t="n">
        <v>24.94319198775205</v>
      </c>
      <c r="C14" t="n">
        <v>-26.25115420441922</v>
      </c>
      <c r="D14" t="n">
        <v>-22.3913956899259</v>
      </c>
      <c r="E14" t="n">
        <v>12.95818733824279</v>
      </c>
      <c r="F14" t="n">
        <v>8.332352439882218</v>
      </c>
      <c r="G14" t="n">
        <v>36.81176263997897</v>
      </c>
      <c r="H14" t="n">
        <v>-7.574338010117831</v>
      </c>
      <c r="I14" t="n">
        <v>33.89701586532712</v>
      </c>
      <c r="J14" t="n">
        <v>17.02704657076917</v>
      </c>
      <c r="K14" t="n">
        <v>8.217595283293511</v>
      </c>
    </row>
    <row r="15">
      <c r="A15" s="2" t="n">
        <v>44951</v>
      </c>
      <c r="B15" t="n">
        <v>22.61054571822707</v>
      </c>
      <c r="C15" t="n">
        <v>-23.81788692531082</v>
      </c>
      <c r="D15" t="n">
        <v>-22.75151805814897</v>
      </c>
      <c r="E15" t="n">
        <v>10.52476842731123</v>
      </c>
      <c r="F15" t="n">
        <v>6.193475117677005</v>
      </c>
      <c r="G15" t="n">
        <v>32.86233484502399</v>
      </c>
      <c r="H15" t="n">
        <v>-7.489532955535394</v>
      </c>
      <c r="I15" t="n">
        <v>28.09305016666632</v>
      </c>
      <c r="J15" t="n">
        <v>12.94001204389583</v>
      </c>
      <c r="K15" t="n">
        <v>5.014721846807602</v>
      </c>
    </row>
    <row r="16">
      <c r="A16" s="2" t="n">
        <v>44953</v>
      </c>
      <c r="B16" t="n">
        <v>22.81825889771447</v>
      </c>
      <c r="C16" t="n">
        <v>-19.51899969491012</v>
      </c>
      <c r="D16" t="n">
        <v>-21.59110190981971</v>
      </c>
      <c r="E16" t="n">
        <v>7.425527657628606</v>
      </c>
      <c r="F16" t="n">
        <v>2.188207969354994</v>
      </c>
      <c r="G16" t="n">
        <v>31.76421163435492</v>
      </c>
      <c r="H16" t="n">
        <v>-9.48481181898485</v>
      </c>
      <c r="I16" t="n">
        <v>25.70321460787031</v>
      </c>
      <c r="J16" t="n">
        <v>9.086244827666313</v>
      </c>
      <c r="K16" t="n">
        <v>5.860146077487061</v>
      </c>
    </row>
    <row r="17">
      <c r="A17" s="2" t="n">
        <v>44956</v>
      </c>
      <c r="B17" t="n">
        <v>23.92520718737647</v>
      </c>
      <c r="C17" t="n">
        <v>-14.41260089763689</v>
      </c>
      <c r="D17" t="n">
        <v>-12.81096560129693</v>
      </c>
      <c r="E17" t="n">
        <v>9.838726674358345</v>
      </c>
      <c r="F17" t="n">
        <v>3.756245667945746</v>
      </c>
      <c r="G17" t="n">
        <v>28.96655352941242</v>
      </c>
      <c r="H17" t="n">
        <v>-5.659012823103904</v>
      </c>
      <c r="I17" t="n">
        <v>29.00949881965591</v>
      </c>
      <c r="J17" t="n">
        <v>10.61401501728108</v>
      </c>
      <c r="K17" t="n">
        <v>10.13306472006823</v>
      </c>
    </row>
    <row r="18">
      <c r="A18" s="2" t="n">
        <v>44957</v>
      </c>
      <c r="B18" t="n">
        <v>16.04979718013315</v>
      </c>
      <c r="C18" t="n">
        <v>-13.52064727717289</v>
      </c>
      <c r="D18" t="n">
        <v>-15.16304652637664</v>
      </c>
      <c r="E18" t="n">
        <v>9.011384645324515</v>
      </c>
      <c r="F18" t="n">
        <v>4.39621743061871</v>
      </c>
      <c r="G18" t="n">
        <v>23.45814140818023</v>
      </c>
      <c r="H18" t="n">
        <v>-6.61082345778734</v>
      </c>
      <c r="I18" t="n">
        <v>33.5170709328751</v>
      </c>
      <c r="J18" t="n">
        <v>9.227234318952426</v>
      </c>
      <c r="K18" t="n">
        <v>12.73677388943615</v>
      </c>
    </row>
    <row r="19">
      <c r="A19" s="2" t="n">
        <v>44958</v>
      </c>
      <c r="B19" t="n">
        <v>10.94589463955784</v>
      </c>
      <c r="C19" t="n">
        <v>-17.39784295430188</v>
      </c>
      <c r="D19" t="n">
        <v>-14.60610650697763</v>
      </c>
      <c r="E19" t="n">
        <v>11.62912251867065</v>
      </c>
      <c r="F19" t="n">
        <v>7.34769955749266</v>
      </c>
      <c r="G19" t="n">
        <v>18.25777256098286</v>
      </c>
      <c r="H19" t="n">
        <v>-7.595588701020073</v>
      </c>
      <c r="I19" t="n">
        <v>27.94565737293777</v>
      </c>
      <c r="J19" t="n">
        <v>1.253385371662397</v>
      </c>
      <c r="K19" t="n">
        <v>6.864043140174148</v>
      </c>
    </row>
    <row r="20">
      <c r="A20" s="2" t="n">
        <v>44959</v>
      </c>
      <c r="B20" t="n">
        <v>13.74028595984562</v>
      </c>
      <c r="C20" t="n">
        <v>-16.28532893123274</v>
      </c>
      <c r="D20" t="n">
        <v>-16.43716767990743</v>
      </c>
      <c r="E20" t="n">
        <v>10.84859421367894</v>
      </c>
      <c r="F20" t="n">
        <v>10.48432467101847</v>
      </c>
      <c r="G20" t="n">
        <v>20.03450248185288</v>
      </c>
      <c r="H20" t="n">
        <v>-7.137403192085168</v>
      </c>
      <c r="I20" t="n">
        <v>29.69816078588288</v>
      </c>
      <c r="J20" t="n">
        <v>2.462804775413119</v>
      </c>
      <c r="K20" t="n">
        <v>4.011499737140656</v>
      </c>
    </row>
    <row r="21">
      <c r="A21" s="2" t="n">
        <v>44960</v>
      </c>
      <c r="B21" t="n">
        <v>14.34492342342664</v>
      </c>
      <c r="C21" t="n">
        <v>-14.72466648075615</v>
      </c>
      <c r="D21" t="n">
        <v>-13.77239539279449</v>
      </c>
      <c r="E21" t="n">
        <v>12.94922250895916</v>
      </c>
      <c r="F21" t="n">
        <v>10.16526004473497</v>
      </c>
      <c r="G21" t="n">
        <v>27.55930230323953</v>
      </c>
      <c r="H21" t="n">
        <v>-4.085509244761731</v>
      </c>
      <c r="I21" t="n">
        <v>29.77790864723364</v>
      </c>
      <c r="J21" t="n">
        <v>2.673762687989933</v>
      </c>
      <c r="K21" t="n">
        <v>6.44591762331983</v>
      </c>
    </row>
    <row r="22">
      <c r="A22" s="2" t="n">
        <v>44963</v>
      </c>
      <c r="B22" t="n">
        <v>13.05711873150233</v>
      </c>
      <c r="C22" t="n">
        <v>-15.52147844673371</v>
      </c>
      <c r="D22" t="n">
        <v>-12.66179519194314</v>
      </c>
      <c r="E22" t="n">
        <v>11.62024837749476</v>
      </c>
      <c r="F22" t="n">
        <v>5.988280911078192</v>
      </c>
      <c r="G22" t="n">
        <v>23.41438516228544</v>
      </c>
      <c r="H22" t="n">
        <v>-7.132128974795582</v>
      </c>
      <c r="I22" t="n">
        <v>31.19714143100145</v>
      </c>
      <c r="J22" t="n">
        <v>4.060044149335584</v>
      </c>
      <c r="K22" t="n">
        <v>3.300707041217232</v>
      </c>
    </row>
    <row r="23">
      <c r="A23" s="2" t="n">
        <v>44964</v>
      </c>
      <c r="B23" t="n">
        <v>9.49361546190528</v>
      </c>
      <c r="C23" t="n">
        <v>-19.13764561333341</v>
      </c>
      <c r="D23" t="n">
        <v>-14.68749614069887</v>
      </c>
      <c r="E23" t="n">
        <v>9.289017281948087</v>
      </c>
      <c r="F23" t="n">
        <v>5.421482133466737</v>
      </c>
      <c r="G23" t="n">
        <v>18.12291054413011</v>
      </c>
      <c r="H23" t="n">
        <v>-8.552005403043882</v>
      </c>
      <c r="I23" t="n">
        <v>29.98690044511576</v>
      </c>
      <c r="J23" t="n">
        <v>2.934067564059784</v>
      </c>
      <c r="K23" t="n">
        <v>2.827923415266875</v>
      </c>
    </row>
    <row r="24">
      <c r="A24" s="2" t="n">
        <v>44965</v>
      </c>
      <c r="B24" t="n">
        <v>9.196049436207998</v>
      </c>
      <c r="C24" t="n">
        <v>-16.2353324578</v>
      </c>
      <c r="D24" t="n">
        <v>-10.34888546868763</v>
      </c>
      <c r="E24" t="n">
        <v>10.41878142875048</v>
      </c>
      <c r="F24" t="n">
        <v>6.836684693961503</v>
      </c>
      <c r="G24" t="n">
        <v>20.47597775410248</v>
      </c>
      <c r="H24" t="n">
        <v>-7.463771924368457</v>
      </c>
      <c r="I24" t="n">
        <v>31.48786349600914</v>
      </c>
      <c r="J24" t="n">
        <v>3.375214772917645</v>
      </c>
      <c r="K24" t="n">
        <v>5.828009479513252</v>
      </c>
    </row>
    <row r="25">
      <c r="A25" s="2" t="n">
        <v>44966</v>
      </c>
      <c r="B25" t="n">
        <v>8.824831580792436</v>
      </c>
      <c r="C25" t="n">
        <v>-13.56436150660537</v>
      </c>
      <c r="D25" t="n">
        <v>-9.497884652948606</v>
      </c>
      <c r="E25" t="n">
        <v>9.563064963095291</v>
      </c>
      <c r="F25" t="n">
        <v>7.56669380090822</v>
      </c>
      <c r="G25" t="n">
        <v>22.7111837925992</v>
      </c>
      <c r="H25" t="n">
        <v>-5.9565754983259</v>
      </c>
      <c r="I25" t="n">
        <v>35.31031468485746</v>
      </c>
      <c r="J25" t="n">
        <v>5.486685712376804</v>
      </c>
      <c r="K25" t="n">
        <v>9.015944818850329</v>
      </c>
    </row>
    <row r="26">
      <c r="A26" s="2" t="n">
        <v>44967</v>
      </c>
      <c r="B26" t="n">
        <v>10.00128407428615</v>
      </c>
      <c r="C26" t="n">
        <v>-10.74892498517026</v>
      </c>
      <c r="D26" t="n">
        <v>-6.805599343480651</v>
      </c>
      <c r="E26" t="n">
        <v>14.1822737726341</v>
      </c>
      <c r="F26" t="n">
        <v>9.228615640280546</v>
      </c>
      <c r="G26" t="n">
        <v>25.45513958307031</v>
      </c>
      <c r="H26" t="n">
        <v>-3.026230395375229</v>
      </c>
      <c r="I26" t="n">
        <v>35.61610244448315</v>
      </c>
      <c r="J26" t="n">
        <v>5.331624944397073</v>
      </c>
      <c r="K26" t="n">
        <v>7.246585226716662</v>
      </c>
    </row>
    <row r="27">
      <c r="A27" s="2" t="n">
        <v>44970</v>
      </c>
      <c r="B27" t="n">
        <v>7.746254282778353</v>
      </c>
      <c r="C27" t="n">
        <v>-13.12546153854988</v>
      </c>
      <c r="D27" t="n">
        <v>-9.72919593615581</v>
      </c>
      <c r="E27" t="n">
        <v>14.76086719472369</v>
      </c>
      <c r="F27" t="n">
        <v>7.981673610894813</v>
      </c>
      <c r="G27" t="n">
        <v>24.41911974840358</v>
      </c>
      <c r="H27" t="n">
        <v>-2.361751049982674</v>
      </c>
      <c r="I27" t="n">
        <v>33.59215167403333</v>
      </c>
      <c r="J27" t="n">
        <v>2.73611664681348</v>
      </c>
      <c r="K27" t="n">
        <v>3.537156177904488</v>
      </c>
    </row>
    <row r="28">
      <c r="A28" s="2" t="n">
        <v>44971</v>
      </c>
      <c r="B28" t="n">
        <v>8.487343545504267</v>
      </c>
      <c r="C28" t="n">
        <v>-13.94261641832043</v>
      </c>
      <c r="D28" t="n">
        <v>-8.923730768375037</v>
      </c>
      <c r="E28" t="n">
        <v>13.05822363673375</v>
      </c>
      <c r="F28" t="n">
        <v>8.432070752657506</v>
      </c>
      <c r="G28" t="n">
        <v>20.57841996002325</v>
      </c>
      <c r="H28" t="n">
        <v>-3.465068488569634</v>
      </c>
      <c r="I28" t="n">
        <v>33.23663170546931</v>
      </c>
      <c r="J28" t="n">
        <v>2.623172528083551</v>
      </c>
      <c r="K28" t="n">
        <v>4.287375160098983</v>
      </c>
    </row>
    <row r="29">
      <c r="A29" s="2" t="n">
        <v>44972</v>
      </c>
      <c r="B29" t="n">
        <v>7.387233484305744</v>
      </c>
      <c r="C29" t="n">
        <v>-13.30081573772373</v>
      </c>
      <c r="D29" t="n">
        <v>-8.735034140589292</v>
      </c>
      <c r="E29" t="n">
        <v>10.79409249303147</v>
      </c>
      <c r="F29" t="n">
        <v>8.755514537330278</v>
      </c>
      <c r="G29" t="n">
        <v>19.1819570944177</v>
      </c>
      <c r="H29" t="n">
        <v>-4.317957178574339</v>
      </c>
      <c r="I29" t="n">
        <v>34.45846496348781</v>
      </c>
      <c r="J29" t="n">
        <v>1.880009625566337</v>
      </c>
      <c r="K29" t="n">
        <v>2.804182895775509</v>
      </c>
    </row>
    <row r="30">
      <c r="A30" s="2" t="n">
        <v>44973</v>
      </c>
      <c r="B30" t="n">
        <v>7.74650536647723</v>
      </c>
      <c r="C30" t="n">
        <v>-11.33212390891968</v>
      </c>
      <c r="D30" t="n">
        <v>-7.856429805416775</v>
      </c>
      <c r="E30" t="n">
        <v>10.84703723123075</v>
      </c>
      <c r="F30" t="n">
        <v>10.60541250362976</v>
      </c>
      <c r="G30" t="n">
        <v>17.83443092773114</v>
      </c>
      <c r="H30" t="n">
        <v>-2.145409113493102</v>
      </c>
      <c r="I30" t="n">
        <v>38.25748751103457</v>
      </c>
      <c r="J30" t="n">
        <v>3.574174671242392</v>
      </c>
      <c r="K30" t="n">
        <v>4.146128022305029</v>
      </c>
    </row>
    <row r="31">
      <c r="A31" s="2" t="n">
        <v>44974</v>
      </c>
      <c r="B31" t="n">
        <v>10.71330958891854</v>
      </c>
      <c r="C31" t="n">
        <v>-9.752084976585918</v>
      </c>
      <c r="D31" t="n">
        <v>-5.097098415535751</v>
      </c>
      <c r="E31" t="n">
        <v>13.66989329107724</v>
      </c>
      <c r="F31" t="n">
        <v>15.14219586296448</v>
      </c>
      <c r="G31" t="n">
        <v>19.33777363404423</v>
      </c>
      <c r="H31" t="n">
        <v>0.7704717090745161</v>
      </c>
      <c r="I31" t="n">
        <v>41.42747842674457</v>
      </c>
      <c r="J31" t="n">
        <v>7.556212470099011</v>
      </c>
      <c r="K31" t="n">
        <v>8.681468894741883</v>
      </c>
    </row>
    <row r="32">
      <c r="A32" s="2" t="n">
        <v>44977</v>
      </c>
      <c r="B32" t="n">
        <v>6.410546607817169</v>
      </c>
      <c r="C32" t="n">
        <v>-14.19332290445994</v>
      </c>
      <c r="D32" t="n">
        <v>-10.52170703261796</v>
      </c>
      <c r="E32" t="n">
        <v>9.330762129181181</v>
      </c>
      <c r="F32" t="n">
        <v>10.45851935056119</v>
      </c>
      <c r="G32" t="n">
        <v>15.31823981526637</v>
      </c>
      <c r="H32" t="n">
        <v>-4.122997005762807</v>
      </c>
      <c r="I32" t="n">
        <v>37.25076624865065</v>
      </c>
      <c r="J32" t="n">
        <v>1.628350121753264</v>
      </c>
      <c r="K32" t="n">
        <v>4.701808577010946</v>
      </c>
    </row>
    <row r="33">
      <c r="A33" s="2" t="n">
        <v>44978</v>
      </c>
      <c r="B33" t="n">
        <v>6.057933377746827</v>
      </c>
      <c r="C33" t="n">
        <v>-14.28442675674354</v>
      </c>
      <c r="D33" t="n">
        <v>-9.423698149241211</v>
      </c>
      <c r="E33" t="n">
        <v>9.8890955186135</v>
      </c>
      <c r="F33" t="n">
        <v>12.46987575094181</v>
      </c>
      <c r="G33" t="n">
        <v>14.6871178917581</v>
      </c>
      <c r="H33" t="n">
        <v>-5.399218500080815</v>
      </c>
      <c r="I33" t="n">
        <v>38.45837671205095</v>
      </c>
      <c r="J33" t="n">
        <v>2.887364448076268</v>
      </c>
      <c r="K33" t="n">
        <v>1.757464443067613</v>
      </c>
    </row>
    <row r="34">
      <c r="A34" s="2" t="n">
        <v>44979</v>
      </c>
      <c r="B34" t="n">
        <v>6.619637768464171</v>
      </c>
      <c r="C34" t="n">
        <v>-15.86283720785255</v>
      </c>
      <c r="D34" t="n">
        <v>-12.16006399689489</v>
      </c>
      <c r="E34" t="n">
        <v>8.394836983721742</v>
      </c>
      <c r="F34" t="n">
        <v>12.51899713398235</v>
      </c>
      <c r="G34" t="n">
        <v>15.24980338110031</v>
      </c>
      <c r="H34" t="n">
        <v>-6.368024974368436</v>
      </c>
      <c r="I34" t="n">
        <v>37.27161210569676</v>
      </c>
      <c r="J34" t="n">
        <v>2.233777629951339</v>
      </c>
      <c r="K34" t="n">
        <v>-3.323220191859655</v>
      </c>
    </row>
    <row r="35">
      <c r="A35" s="2" t="n">
        <v>44980</v>
      </c>
      <c r="B35" t="n">
        <v>7.395884778791673</v>
      </c>
      <c r="C35" t="n">
        <v>-16.29044469533599</v>
      </c>
      <c r="D35" t="n">
        <v>-11.45313562402693</v>
      </c>
      <c r="E35" t="n">
        <v>7.243106934992749</v>
      </c>
      <c r="F35" t="n">
        <v>12.80400778911999</v>
      </c>
      <c r="G35" t="n">
        <v>13.49447292225456</v>
      </c>
      <c r="H35" t="n">
        <v>-6.480667546780028</v>
      </c>
      <c r="I35" t="n">
        <v>39.15727408278502</v>
      </c>
      <c r="J35" t="n">
        <v>2.68403256646812</v>
      </c>
      <c r="K35" t="n">
        <v>-2.466027557195005</v>
      </c>
    </row>
    <row r="36">
      <c r="A36" s="2" t="n">
        <v>44981</v>
      </c>
      <c r="B36" t="n">
        <v>8.093548953957974</v>
      </c>
      <c r="C36" t="n">
        <v>-15.09690168880984</v>
      </c>
      <c r="D36" t="n">
        <v>-10.66736311330586</v>
      </c>
      <c r="E36" t="n">
        <v>5.605725295087227</v>
      </c>
      <c r="F36" t="n">
        <v>11.96753630735799</v>
      </c>
      <c r="G36" t="n">
        <v>14.21575011202365</v>
      </c>
      <c r="H36" t="n">
        <v>-7.048230813609868</v>
      </c>
      <c r="I36" t="n">
        <v>39.60826275209563</v>
      </c>
      <c r="J36" t="n">
        <v>3.386063837664155</v>
      </c>
      <c r="K36" t="n">
        <v>2.084065391459644</v>
      </c>
    </row>
    <row r="37">
      <c r="A37" s="2" t="n">
        <v>44984</v>
      </c>
      <c r="B37" t="n">
        <v>9.818458523479666</v>
      </c>
      <c r="C37" t="n">
        <v>-16.12508310300417</v>
      </c>
      <c r="D37" t="n">
        <v>-11.32870211750557</v>
      </c>
      <c r="E37" t="n">
        <v>6.667152515485131</v>
      </c>
      <c r="F37" t="n">
        <v>14.67312870129827</v>
      </c>
      <c r="G37" t="n">
        <v>16.13998182141383</v>
      </c>
      <c r="H37" t="n">
        <v>-6.231083071222942</v>
      </c>
      <c r="I37" t="n">
        <v>39.88866058688158</v>
      </c>
      <c r="J37" t="n">
        <v>7.531169549228012</v>
      </c>
      <c r="K37" t="n">
        <v>2.120325136497025</v>
      </c>
    </row>
    <row r="38">
      <c r="A38" s="2" t="n">
        <v>44985</v>
      </c>
      <c r="B38" t="n">
        <v>8.773122913580034</v>
      </c>
      <c r="C38" t="n">
        <v>-17.22983580609352</v>
      </c>
      <c r="D38" t="n">
        <v>-12.92054542528976</v>
      </c>
      <c r="E38" t="n">
        <v>7.815215028638578</v>
      </c>
      <c r="F38" t="n">
        <v>15.49555516223515</v>
      </c>
      <c r="G38" t="n">
        <v>14.27224622864585</v>
      </c>
      <c r="H38" t="n">
        <v>-8.260915079760734</v>
      </c>
      <c r="I38" t="n">
        <v>40.34281708515468</v>
      </c>
      <c r="J38" t="n">
        <v>6.46858867052893</v>
      </c>
      <c r="K38" t="n">
        <v>4.68835986111491</v>
      </c>
    </row>
    <row r="39">
      <c r="A39" s="2" t="n">
        <v>44986</v>
      </c>
      <c r="B39" t="n">
        <v>18.64534585510647</v>
      </c>
      <c r="C39" t="n">
        <v>-11.81589931414575</v>
      </c>
      <c r="D39" t="n">
        <v>-6.797734022553814</v>
      </c>
      <c r="E39" t="n">
        <v>13.89535800066077</v>
      </c>
      <c r="F39" t="n">
        <v>21.77530232549796</v>
      </c>
      <c r="G39" t="n">
        <v>26.68524739752505</v>
      </c>
      <c r="H39" t="n">
        <v>-2.72441966940381</v>
      </c>
      <c r="I39" t="n">
        <v>53.17478299383666</v>
      </c>
      <c r="J39" t="n">
        <v>15.32335075617524</v>
      </c>
      <c r="K39" t="n">
        <v>16.87264328636486</v>
      </c>
    </row>
    <row r="40">
      <c r="A40" s="2" t="n">
        <v>44987</v>
      </c>
      <c r="B40" t="n">
        <v>11.69935358176744</v>
      </c>
      <c r="C40" t="n">
        <v>-14.78435306696265</v>
      </c>
      <c r="D40" t="n">
        <v>-12.40065947416652</v>
      </c>
      <c r="E40" t="n">
        <v>10.07983040417597</v>
      </c>
      <c r="F40" t="n">
        <v>17.68026225970058</v>
      </c>
      <c r="G40" t="n">
        <v>19.83522560328081</v>
      </c>
      <c r="H40" t="n">
        <v>-7.215138142582633</v>
      </c>
      <c r="I40" t="n">
        <v>49.97654786293359</v>
      </c>
      <c r="J40" t="n">
        <v>12.24345913976876</v>
      </c>
      <c r="K40" t="n">
        <v>9.674718423916984</v>
      </c>
    </row>
    <row r="41">
      <c r="A41" s="2" t="n">
        <v>44988</v>
      </c>
      <c r="B41" t="n">
        <v>15.02531897613679</v>
      </c>
      <c r="C41" t="n">
        <v>-15.32652632467404</v>
      </c>
      <c r="D41" t="n">
        <v>-12.56785478499475</v>
      </c>
      <c r="E41" t="n">
        <v>14.61439114576764</v>
      </c>
      <c r="F41" t="n">
        <v>17.64671457365221</v>
      </c>
      <c r="G41" t="n">
        <v>23.32776529564857</v>
      </c>
      <c r="H41" t="n">
        <v>-4.921760456130997</v>
      </c>
      <c r="I41" t="n">
        <v>52.7922466099068</v>
      </c>
      <c r="J41" t="n">
        <v>17.95492972799879</v>
      </c>
      <c r="K41" t="n">
        <v>10.66048358790732</v>
      </c>
    </row>
    <row r="42">
      <c r="A42" s="2" t="n">
        <v>44991</v>
      </c>
      <c r="B42" t="n">
        <v>14.73620965975615</v>
      </c>
      <c r="C42" t="n">
        <v>-13.95394114171861</v>
      </c>
      <c r="D42" t="n">
        <v>-9.871292725675218</v>
      </c>
      <c r="E42" t="n">
        <v>19.79046374045403</v>
      </c>
      <c r="F42" t="n">
        <v>22.11756109472503</v>
      </c>
      <c r="G42" t="n">
        <v>24.63530293069187</v>
      </c>
      <c r="H42" t="n">
        <v>-2.987039684541992</v>
      </c>
      <c r="I42" t="n">
        <v>59.72818633475909</v>
      </c>
      <c r="J42" t="n">
        <v>20.28803738374296</v>
      </c>
      <c r="K42" t="n">
        <v>16.34916167764868</v>
      </c>
    </row>
    <row r="43">
      <c r="A43" s="2" t="n">
        <v>44993</v>
      </c>
      <c r="B43" t="n">
        <v>16.89290595620487</v>
      </c>
      <c r="C43" t="n">
        <v>-12.04225352661648</v>
      </c>
      <c r="D43" t="n">
        <v>-10.81249057436067</v>
      </c>
      <c r="E43" t="n">
        <v>20.31427120315412</v>
      </c>
      <c r="F43" t="n">
        <v>25.63847765257794</v>
      </c>
      <c r="G43" t="n">
        <v>29.75766747800492</v>
      </c>
      <c r="H43" t="n">
        <v>-2.845718407154385</v>
      </c>
      <c r="I43" t="n">
        <v>65.61470050955083</v>
      </c>
      <c r="J43" t="n">
        <v>22.72450685582801</v>
      </c>
      <c r="K43" t="n">
        <v>17.48967254774738</v>
      </c>
    </row>
    <row r="44">
      <c r="A44" s="2" t="n">
        <v>44994</v>
      </c>
      <c r="B44" t="n">
        <v>21.55537412687687</v>
      </c>
      <c r="C44" t="n">
        <v>-11.7576682553951</v>
      </c>
      <c r="D44" t="n">
        <v>-9.408409033990427</v>
      </c>
      <c r="E44" t="n">
        <v>20.72156592314318</v>
      </c>
      <c r="F44" t="n">
        <v>25.14884554728618</v>
      </c>
      <c r="G44" t="n">
        <v>30.74935999716144</v>
      </c>
      <c r="H44" t="n">
        <v>-1.964236822849541</v>
      </c>
      <c r="I44" t="n">
        <v>66.80948940246158</v>
      </c>
      <c r="J44" t="n">
        <v>22.87525424845154</v>
      </c>
      <c r="K44" t="n">
        <v>21.12055614642559</v>
      </c>
    </row>
    <row r="45">
      <c r="A45" s="2" t="n">
        <v>44995</v>
      </c>
      <c r="B45" t="n">
        <v>27.81016439086454</v>
      </c>
      <c r="C45" t="n">
        <v>-7.51338587036371</v>
      </c>
      <c r="D45" t="n">
        <v>-3.746310230637284</v>
      </c>
      <c r="E45" t="n">
        <v>21.31048415087573</v>
      </c>
      <c r="F45" t="n">
        <v>29.66833730335208</v>
      </c>
      <c r="G45" t="n">
        <v>38.3062195516836</v>
      </c>
      <c r="H45" t="n">
        <v>-0.6762606626300571</v>
      </c>
      <c r="I45" t="n">
        <v>70.48655026441757</v>
      </c>
      <c r="J45" t="n">
        <v>26.25300003902182</v>
      </c>
      <c r="K45" t="n">
        <v>27.0901542114397</v>
      </c>
    </row>
    <row r="46">
      <c r="A46" s="2" t="n">
        <v>44998</v>
      </c>
      <c r="B46" t="n">
        <v>24.34618954622414</v>
      </c>
      <c r="C46" t="n">
        <v>-10.30422057989208</v>
      </c>
      <c r="D46" t="n">
        <v>-4.983240759156327</v>
      </c>
      <c r="E46" t="n">
        <v>19.50500766972269</v>
      </c>
      <c r="F46" t="n">
        <v>25.31898483992483</v>
      </c>
      <c r="G46" t="n">
        <v>27.11363512046283</v>
      </c>
      <c r="H46" t="n">
        <v>-2.796828980779431</v>
      </c>
      <c r="I46" t="n">
        <v>62.96885519813826</v>
      </c>
      <c r="J46" t="n">
        <v>22.25102091304234</v>
      </c>
      <c r="K46" t="n">
        <v>23.47473686624759</v>
      </c>
    </row>
    <row r="47">
      <c r="A47" s="2" t="n">
        <v>44999</v>
      </c>
      <c r="B47" t="n">
        <v>23.71961862811582</v>
      </c>
      <c r="C47" t="n">
        <v>-14.68570283883437</v>
      </c>
      <c r="D47" t="n">
        <v>-11.12521672145323</v>
      </c>
      <c r="E47" t="n">
        <v>15.41689344626695</v>
      </c>
      <c r="F47" t="n">
        <v>25.15286192469415</v>
      </c>
      <c r="G47" t="n">
        <v>22.53109010966521</v>
      </c>
      <c r="H47" t="n">
        <v>-5.166930354273525</v>
      </c>
      <c r="I47" t="n">
        <v>57.03011519721603</v>
      </c>
      <c r="J47" t="n">
        <v>18.13138107341699</v>
      </c>
      <c r="K47" t="n">
        <v>19.28597363567079</v>
      </c>
    </row>
    <row r="48">
      <c r="A48" s="2" t="n">
        <v>45000</v>
      </c>
      <c r="B48" t="n">
        <v>18.75736762112554</v>
      </c>
      <c r="C48" t="n">
        <v>-17.04760733391711</v>
      </c>
      <c r="D48" t="n">
        <v>-12.83736007598791</v>
      </c>
      <c r="E48" t="n">
        <v>12.00027799343813</v>
      </c>
      <c r="F48" t="n">
        <v>22.79872979646864</v>
      </c>
      <c r="G48" t="n">
        <v>16.41793602480936</v>
      </c>
      <c r="H48" t="n">
        <v>-4.981732632621505</v>
      </c>
      <c r="I48" t="n">
        <v>56.13148902197565</v>
      </c>
      <c r="J48" t="n">
        <v>12.14570213051887</v>
      </c>
      <c r="K48" t="n">
        <v>16.44070515972933</v>
      </c>
    </row>
    <row r="49">
      <c r="A49" s="2" t="n">
        <v>45001</v>
      </c>
      <c r="B49" t="n">
        <v>20.40447179266445</v>
      </c>
      <c r="C49" t="n">
        <v>-16.88188851312302</v>
      </c>
      <c r="D49" t="n">
        <v>-13.45940626540739</v>
      </c>
      <c r="E49" t="n">
        <v>12.39574211405496</v>
      </c>
      <c r="F49" t="n">
        <v>22.26642887055019</v>
      </c>
      <c r="G49" t="n">
        <v>13.77912967071781</v>
      </c>
      <c r="H49" t="n">
        <v>-5.584154686967279</v>
      </c>
      <c r="I49" t="n">
        <v>52.14550861427792</v>
      </c>
      <c r="J49" t="n">
        <v>13.25299179478747</v>
      </c>
      <c r="K49" t="n">
        <v>15.85136097650064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-13.68592380692315</v>
      </c>
      <c r="E50" t="n">
        <v>10.28630490208358</v>
      </c>
      <c r="F50" t="n">
        <v>20.84582465803217</v>
      </c>
      <c r="G50" t="n">
        <v>13.34565830397789</v>
      </c>
      <c r="H50" t="n">
        <v>-5.290331234699364</v>
      </c>
      <c r="I50" t="n">
        <v>50.65086087584405</v>
      </c>
      <c r="J50" t="n">
        <v>10.9075733088857</v>
      </c>
      <c r="K50" t="n">
        <v>13.2052247484437</v>
      </c>
    </row>
    <row r="51">
      <c r="A51" s="2" t="n">
        <v>45005</v>
      </c>
      <c r="B51" t="n">
        <v>20.14966239685276</v>
      </c>
      <c r="C51" t="n">
        <v>-20.69154108160944</v>
      </c>
      <c r="D51" t="n">
        <v>-16.43336933596918</v>
      </c>
      <c r="E51" t="n">
        <v>10.9486133783296</v>
      </c>
      <c r="F51" t="n">
        <v>20.66673818498696</v>
      </c>
      <c r="G51" t="n">
        <v>12.68368973422669</v>
      </c>
      <c r="H51" t="n">
        <v>-1.907825059434265</v>
      </c>
      <c r="I51" t="n">
        <v>47.21743396342774</v>
      </c>
      <c r="J51" t="n">
        <v>8.531992646336306</v>
      </c>
      <c r="K51" t="n">
        <v>13.10797389976197</v>
      </c>
    </row>
    <row r="52">
      <c r="A52" s="2" t="n">
        <v>45006</v>
      </c>
      <c r="B52" t="n">
        <v>18.38120948274167</v>
      </c>
      <c r="C52" t="n">
        <v>-21.3290746331115</v>
      </c>
      <c r="D52" t="n">
        <v>-16.22238840370829</v>
      </c>
      <c r="E52" t="n">
        <v>10.33485728852477</v>
      </c>
      <c r="F52" t="n">
        <v>21.11797651808553</v>
      </c>
      <c r="G52" t="n">
        <v>11.03150206447479</v>
      </c>
      <c r="H52" t="n">
        <v>-2.989062094516792</v>
      </c>
      <c r="I52" t="n">
        <v>48.29739288235637</v>
      </c>
      <c r="J52" t="n">
        <v>7.558396617987717</v>
      </c>
      <c r="K52" t="n">
        <v>14.85291634420234</v>
      </c>
    </row>
    <row r="53">
      <c r="A53" s="2" t="n">
        <v>45007</v>
      </c>
      <c r="B53" t="n">
        <v>15.10901523081028</v>
      </c>
      <c r="C53" t="n">
        <v>-20.89473709399336</v>
      </c>
      <c r="D53" t="n">
        <v>-16.28384355832558</v>
      </c>
      <c r="E53" t="n">
        <v>7.707316522860053</v>
      </c>
      <c r="F53" t="n">
        <v>20.17248626057717</v>
      </c>
      <c r="G53" t="n">
        <v>11.47633515978761</v>
      </c>
      <c r="H53" t="n">
        <v>-6.254044495200217</v>
      </c>
      <c r="I53" t="n">
        <v>43.28007797298792</v>
      </c>
      <c r="J53" t="n">
        <v>5.536828848861131</v>
      </c>
      <c r="K53" t="n">
        <v>11.52989108510911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-14.78970115043055</v>
      </c>
      <c r="E54" t="n">
        <v>6.379065861196964</v>
      </c>
      <c r="F54" t="n">
        <v>21.08104773575099</v>
      </c>
      <c r="G54" t="n">
        <v>12.37759815234529</v>
      </c>
      <c r="H54" t="n">
        <v>-5.423935854747741</v>
      </c>
      <c r="I54" t="n">
        <v>42.8809824247752</v>
      </c>
      <c r="J54" t="n">
        <v>6.145948511641253</v>
      </c>
      <c r="K54" t="n">
        <v>17.29968124711152</v>
      </c>
    </row>
    <row r="55">
      <c r="A55" s="2" t="n">
        <v>45009</v>
      </c>
      <c r="B55" t="n">
        <v>15.00935699438999</v>
      </c>
      <c r="C55" t="n">
        <v>-24.75738127936437</v>
      </c>
      <c r="D55" t="n">
        <v>-18.8379351809534</v>
      </c>
      <c r="E55" t="n">
        <v>5.665146297019308</v>
      </c>
      <c r="F55" t="n">
        <v>19.39783118083511</v>
      </c>
      <c r="G55" t="n">
        <v>9.699998295610769</v>
      </c>
      <c r="H55" t="n">
        <v>-6.343529770372047</v>
      </c>
      <c r="I55" t="n">
        <v>37.62955928364369</v>
      </c>
      <c r="J55" t="n">
        <v>3.957169636135838</v>
      </c>
      <c r="K55" t="n">
        <v>13.52677641735578</v>
      </c>
    </row>
    <row r="56">
      <c r="A56" s="2" t="n">
        <v>45012</v>
      </c>
      <c r="B56" t="n">
        <v>14.84258034295698</v>
      </c>
      <c r="C56" t="n">
        <v>-24.45177207375375</v>
      </c>
      <c r="D56" t="n">
        <v>-19.86330862676092</v>
      </c>
      <c r="E56" t="n">
        <v>7.194491644583345</v>
      </c>
      <c r="F56" t="n">
        <v>18.86300985781197</v>
      </c>
      <c r="G56" t="n">
        <v>9.627266112906629</v>
      </c>
      <c r="H56" t="n">
        <v>-3.589408312435349</v>
      </c>
      <c r="I56" t="n">
        <v>38.86290700974615</v>
      </c>
      <c r="J56" t="n">
        <v>5.596949416731856</v>
      </c>
      <c r="K56" t="n">
        <v>11.53383857994181</v>
      </c>
    </row>
    <row r="57">
      <c r="A57" s="2" t="n">
        <v>45013</v>
      </c>
      <c r="B57" t="n">
        <v>15.43333243595637</v>
      </c>
      <c r="C57" t="n">
        <v>-25.29378939247374</v>
      </c>
      <c r="D57" t="n">
        <v>-20.62076371661801</v>
      </c>
      <c r="E57" t="n">
        <v>10.80808768552379</v>
      </c>
      <c r="F57" t="n">
        <v>22.10726908800804</v>
      </c>
      <c r="G57" t="n">
        <v>12.94347585634339</v>
      </c>
      <c r="H57" t="n">
        <v>-0.8299815427398438</v>
      </c>
      <c r="I57" t="n">
        <v>36.51702215698691</v>
      </c>
      <c r="J57" t="n">
        <v>5.939119545375959</v>
      </c>
      <c r="K57" t="n">
        <v>13.44876875491456</v>
      </c>
    </row>
    <row r="58">
      <c r="A58" s="2" t="n">
        <v>45014</v>
      </c>
      <c r="B58" t="n">
        <v>17.00276653391171</v>
      </c>
      <c r="C58" t="n">
        <v>-23.68357620444705</v>
      </c>
      <c r="D58" t="n">
        <v>-19.04091565564757</v>
      </c>
      <c r="E58" t="n">
        <v>12.25533427036816</v>
      </c>
      <c r="F58" t="n">
        <v>22.43214806352192</v>
      </c>
      <c r="G58" t="n">
        <v>15.04671011977556</v>
      </c>
      <c r="H58" t="n">
        <v>-0.009531291184416979</v>
      </c>
      <c r="I58" t="n">
        <v>42.24884065609857</v>
      </c>
      <c r="J58" t="n">
        <v>6.900451427335219</v>
      </c>
      <c r="K58" t="n">
        <v>14.73235792421128</v>
      </c>
    </row>
    <row r="59">
      <c r="A59" s="2" t="n">
        <v>45016</v>
      </c>
      <c r="B59" t="n">
        <v>16.82157938467719</v>
      </c>
      <c r="C59" t="n">
        <v>-23.30286827015969</v>
      </c>
      <c r="D59" t="n">
        <v>-19.48464950607708</v>
      </c>
      <c r="E59" t="n">
        <v>13.6421046728213</v>
      </c>
      <c r="F59" t="n">
        <v>24.23655233955662</v>
      </c>
      <c r="G59" t="n">
        <v>15.12137327796634</v>
      </c>
      <c r="H59" t="n">
        <v>0.5038944778358534</v>
      </c>
      <c r="I59" t="n">
        <v>44.25672610360412</v>
      </c>
      <c r="J59" t="n">
        <v>6.919336227725825</v>
      </c>
      <c r="K59" t="n">
        <v>14.13034750511038</v>
      </c>
    </row>
    <row r="60">
      <c r="A60" s="2" t="n">
        <v>45019</v>
      </c>
      <c r="B60" t="n">
        <v>17.36460741487604</v>
      </c>
      <c r="C60" t="n">
        <v>-22.22546085693681</v>
      </c>
      <c r="D60" t="n">
        <v>-18.51720817413834</v>
      </c>
      <c r="E60" t="n">
        <v>12.22453687584657</v>
      </c>
      <c r="F60" t="n">
        <v>24.29800259609549</v>
      </c>
      <c r="G60" t="n">
        <v>17.03648772270028</v>
      </c>
      <c r="H60" t="n">
        <v>0.9682621632679966</v>
      </c>
      <c r="I60" t="n">
        <v>49.42903522638495</v>
      </c>
      <c r="J60" t="n">
        <v>8.074846534222058</v>
      </c>
      <c r="K60" t="n">
        <v>15.76706217370669</v>
      </c>
    </row>
    <row r="61">
      <c r="A61" s="2" t="n">
        <v>45021</v>
      </c>
      <c r="B61" t="n">
        <v>14.83906619578084</v>
      </c>
      <c r="C61" t="n">
        <v>-25.28645038233407</v>
      </c>
      <c r="D61" t="n">
        <v>-20.26479264379911</v>
      </c>
      <c r="E61" t="n">
        <v>13.27248686384492</v>
      </c>
      <c r="F61" t="n">
        <v>21.75513923245356</v>
      </c>
      <c r="G61" t="n">
        <v>16.13964172364315</v>
      </c>
      <c r="H61" t="n">
        <v>-0.5754037519582367</v>
      </c>
      <c r="I61" t="n">
        <v>50.21628558805271</v>
      </c>
      <c r="J61" t="n">
        <v>7.457416677937978</v>
      </c>
      <c r="K61" t="n">
        <v>15.89269772434252</v>
      </c>
    </row>
    <row r="62">
      <c r="A62" s="2" t="n">
        <v>45022</v>
      </c>
      <c r="B62" t="n">
        <v>12.09968298671178</v>
      </c>
      <c r="C62" t="n">
        <v>-23.54131615159802</v>
      </c>
      <c r="D62" t="n">
        <v>-17.99118020742746</v>
      </c>
      <c r="E62" t="n">
        <v>14.64784621417381</v>
      </c>
      <c r="F62" t="n">
        <v>20.53278510125696</v>
      </c>
      <c r="G62" t="n">
        <v>16.60476203143462</v>
      </c>
      <c r="H62" t="n">
        <v>0.2456141486485652</v>
      </c>
      <c r="I62" t="n">
        <v>51.1742643871169</v>
      </c>
      <c r="J62" t="n">
        <v>8.577578989910894</v>
      </c>
      <c r="K62" t="n">
        <v>16.14903119531568</v>
      </c>
    </row>
    <row r="63">
      <c r="A63" s="2" t="n">
        <v>45026</v>
      </c>
      <c r="B63" t="n">
        <v>9.565517076990048</v>
      </c>
      <c r="C63" t="n">
        <v>-23.82841106950983</v>
      </c>
      <c r="D63" t="n">
        <v>-21.03206068688859</v>
      </c>
      <c r="E63" t="n">
        <v>11.4032423866244</v>
      </c>
      <c r="F63" t="n">
        <v>18.66372461789161</v>
      </c>
      <c r="G63" t="n">
        <v>11.28624614617182</v>
      </c>
      <c r="H63" t="n">
        <v>-0.9169334522085126</v>
      </c>
      <c r="I63" t="n">
        <v>54.91617246756302</v>
      </c>
      <c r="J63" t="n">
        <v>5.17777544804181</v>
      </c>
      <c r="K63" t="n">
        <v>11.65424719120161</v>
      </c>
    </row>
    <row r="64">
      <c r="A64" s="2" t="n">
        <v>45027</v>
      </c>
      <c r="B64" t="n">
        <v>8.99105317599307</v>
      </c>
      <c r="C64" t="n">
        <v>-23.02572426238961</v>
      </c>
      <c r="D64" t="n">
        <v>-21.78240696834077</v>
      </c>
      <c r="E64" t="n">
        <v>1.55956349669375</v>
      </c>
      <c r="F64" t="n">
        <v>18.83101055482881</v>
      </c>
      <c r="G64" t="n">
        <v>9.689819739509575</v>
      </c>
      <c r="H64" t="n">
        <v>0.6296977497592726</v>
      </c>
      <c r="I64" t="n">
        <v>53.81649297838298</v>
      </c>
      <c r="J64" t="n">
        <v>5.465247094795767</v>
      </c>
      <c r="K64" t="n">
        <v>11.06648446807061</v>
      </c>
    </row>
    <row r="65">
      <c r="A65" s="2" t="n">
        <v>45028</v>
      </c>
      <c r="B65" t="n">
        <v>8.842474682614299</v>
      </c>
      <c r="C65" t="n">
        <v>-21.39616137906658</v>
      </c>
      <c r="D65" t="n">
        <v>-20.43965314074142</v>
      </c>
      <c r="E65" t="n">
        <v>5.984178024236986</v>
      </c>
      <c r="F65" t="n">
        <v>20.71876667989654</v>
      </c>
      <c r="G65" t="n">
        <v>11.31902946589272</v>
      </c>
      <c r="H65" t="n">
        <v>2.383760721594363</v>
      </c>
      <c r="I65" t="n">
        <v>49.18675264879444</v>
      </c>
      <c r="J65" t="n">
        <v>5.308822547990921</v>
      </c>
      <c r="K65" t="n">
        <v>13.05626332937693</v>
      </c>
    </row>
    <row r="66">
      <c r="A66" s="2" t="n">
        <v>45029</v>
      </c>
      <c r="B66" t="n">
        <v>11.88647571541317</v>
      </c>
      <c r="C66" t="n">
        <v>-19.74979967690579</v>
      </c>
      <c r="D66" t="n">
        <v>-19.34138793210747</v>
      </c>
      <c r="E66" t="n">
        <v>10.39933221733418</v>
      </c>
      <c r="F66" t="n">
        <v>21.95183805561602</v>
      </c>
      <c r="G66" t="n">
        <v>15.48496950429905</v>
      </c>
      <c r="H66" t="n">
        <v>5.126745636990626</v>
      </c>
      <c r="I66" t="n">
        <v>43.41256234649173</v>
      </c>
      <c r="J66" t="n">
        <v>5.315161999103823</v>
      </c>
      <c r="K66" t="n">
        <v>12.31636015658248</v>
      </c>
    </row>
    <row r="67">
      <c r="A67" s="2" t="n">
        <v>45033</v>
      </c>
      <c r="B67" t="n">
        <v>9.312710505662714</v>
      </c>
      <c r="C67" t="n">
        <v>-18.95364945021009</v>
      </c>
      <c r="D67" t="n">
        <v>-17.92877766587937</v>
      </c>
      <c r="E67" t="n">
        <v>11.16058965798798</v>
      </c>
      <c r="F67" t="n">
        <v>21.12866721482398</v>
      </c>
      <c r="G67" t="n">
        <v>16.53425580184467</v>
      </c>
      <c r="H67" t="n">
        <v>7.350397406214149</v>
      </c>
      <c r="I67" t="n">
        <v>46.30481342063304</v>
      </c>
      <c r="J67" t="n">
        <v>7.289967643075612</v>
      </c>
      <c r="K67" t="n">
        <v>13.77300872806893</v>
      </c>
    </row>
    <row r="68">
      <c r="A68" s="2" t="n">
        <v>45034</v>
      </c>
      <c r="B68" t="n">
        <v>8.776460811165876</v>
      </c>
      <c r="C68" t="n">
        <v>-20.25310293870751</v>
      </c>
      <c r="D68" t="n">
        <v>-19.40394061548072</v>
      </c>
      <c r="E68" t="n">
        <v>10.84383803588667</v>
      </c>
      <c r="F68" t="n">
        <v>19.61181790957392</v>
      </c>
      <c r="G68" t="n">
        <v>17.30357201065333</v>
      </c>
      <c r="H68" t="n">
        <v>5.88046109227649</v>
      </c>
      <c r="I68" t="n">
        <v>43.60460251881475</v>
      </c>
      <c r="J68" t="n">
        <v>7.414966456918304</v>
      </c>
      <c r="K68" t="n">
        <v>12.14828284642977</v>
      </c>
    </row>
    <row r="69">
      <c r="A69" s="2" t="n">
        <v>45035</v>
      </c>
      <c r="B69" t="n">
        <v>11.28165671885206</v>
      </c>
      <c r="C69" t="n">
        <v>-19.66209859531437</v>
      </c>
      <c r="D69" t="n">
        <v>-18.63581364553196</v>
      </c>
      <c r="E69" t="n">
        <v>12.62687817715842</v>
      </c>
      <c r="F69" t="n">
        <v>18.12167938728522</v>
      </c>
      <c r="G69" t="n">
        <v>15.1951062631035</v>
      </c>
      <c r="H69" t="n">
        <v>5.752035552032142</v>
      </c>
      <c r="I69" t="n">
        <v>44.73358953211828</v>
      </c>
      <c r="J69" t="n">
        <v>6.570595078165264</v>
      </c>
      <c r="K69" t="n">
        <v>12.90484962476832</v>
      </c>
    </row>
    <row r="70">
      <c r="A70" s="2" t="n">
        <v>45036</v>
      </c>
      <c r="B70" t="n">
        <v>8.970174625108672</v>
      </c>
      <c r="C70" t="n">
        <v>-18.33706937942624</v>
      </c>
      <c r="D70" t="n">
        <v>-18.42423750166274</v>
      </c>
      <c r="E70" t="n">
        <v>13.24668543762129</v>
      </c>
      <c r="F70" t="n">
        <v>17.79372641782935</v>
      </c>
      <c r="G70" t="n">
        <v>15.24486196075783</v>
      </c>
      <c r="H70" t="n">
        <v>4.62214766780662</v>
      </c>
      <c r="I70" t="n">
        <v>46.49937353472771</v>
      </c>
      <c r="J70" t="n">
        <v>7.88773299973089</v>
      </c>
      <c r="K70" t="n">
        <v>14.65881021407371</v>
      </c>
    </row>
    <row r="71">
      <c r="A71" s="2" t="n">
        <v>45037</v>
      </c>
      <c r="B71" t="n">
        <v>9.137571133793209</v>
      </c>
      <c r="C71" t="n">
        <v>-18.06272584608161</v>
      </c>
      <c r="D71" t="n">
        <v>-18.67967604272456</v>
      </c>
      <c r="E71" t="n">
        <v>15.64017006365679</v>
      </c>
      <c r="F71" t="n">
        <v>16.88616617432548</v>
      </c>
      <c r="G71" t="n">
        <v>14.43437426493612</v>
      </c>
      <c r="H71" t="n">
        <v>6.472798376138766</v>
      </c>
      <c r="I71" t="n">
        <v>43.41715940683215</v>
      </c>
      <c r="J71" t="n">
        <v>6.553301128957534</v>
      </c>
      <c r="K71" t="n">
        <v>16.02849808222757</v>
      </c>
    </row>
    <row r="72">
      <c r="A72" s="2" t="n">
        <v>45040</v>
      </c>
      <c r="B72" t="n">
        <v>10.61437620840404</v>
      </c>
      <c r="C72" t="n">
        <v>-16.58529978766594</v>
      </c>
      <c r="D72" t="n">
        <v>-17.98669589957743</v>
      </c>
      <c r="E72" t="n">
        <v>22.38189469350722</v>
      </c>
      <c r="F72" t="n">
        <v>20.10812299880767</v>
      </c>
      <c r="G72" t="n">
        <v>13.65104162135182</v>
      </c>
      <c r="H72" t="n">
        <v>8.454757372057431</v>
      </c>
      <c r="I72" t="n">
        <v>46.18022577565313</v>
      </c>
      <c r="J72" t="n">
        <v>10.55056660644307</v>
      </c>
      <c r="K72" t="n">
        <v>20.92235407906207</v>
      </c>
    </row>
    <row r="73">
      <c r="A73" s="2" t="n">
        <v>45041</v>
      </c>
      <c r="B73" t="n">
        <v>10.26410545766383</v>
      </c>
      <c r="C73" t="n">
        <v>-14.36147298404769</v>
      </c>
      <c r="D73" t="n">
        <v>-16.00896667672543</v>
      </c>
      <c r="E73" t="n">
        <v>25.42832776529187</v>
      </c>
      <c r="F73" t="n">
        <v>19.9180033714123</v>
      </c>
      <c r="G73" t="n">
        <v>17.32635073466568</v>
      </c>
      <c r="H73" t="n">
        <v>10.71374984119546</v>
      </c>
      <c r="I73" t="n">
        <v>47.82559485160181</v>
      </c>
      <c r="J73" t="n">
        <v>11.48252164342729</v>
      </c>
      <c r="K73" t="n">
        <v>29.48578659328192</v>
      </c>
    </row>
    <row r="74">
      <c r="A74" s="2" t="n">
        <v>45042</v>
      </c>
      <c r="B74" t="n">
        <v>11.86626453335129</v>
      </c>
      <c r="C74" t="n">
        <v>-13.91096602862966</v>
      </c>
      <c r="D74" t="n">
        <v>-13.57268374929155</v>
      </c>
      <c r="E74" t="n">
        <v>24.87910725893907</v>
      </c>
      <c r="F74" t="n">
        <v>21.82392338759558</v>
      </c>
      <c r="G74" t="n">
        <v>17.93436602293594</v>
      </c>
      <c r="H74" t="n">
        <v>9.204135583377138</v>
      </c>
      <c r="I74" t="n">
        <v>51.7190266070223</v>
      </c>
      <c r="J74" t="n">
        <v>12.93707230475396</v>
      </c>
      <c r="K74" t="n">
        <v>27.57790018855337</v>
      </c>
    </row>
    <row r="75">
      <c r="A75" s="2" t="n">
        <v>45043</v>
      </c>
      <c r="B75" t="n">
        <v>10.09499167953578</v>
      </c>
      <c r="C75" t="n">
        <v>-14.08743464850989</v>
      </c>
      <c r="D75" t="n">
        <v>-12.82519182625115</v>
      </c>
      <c r="E75" t="n">
        <v>23.73449328525237</v>
      </c>
      <c r="F75" t="n">
        <v>21.18594847962303</v>
      </c>
      <c r="G75" t="n">
        <v>16.65166388261863</v>
      </c>
      <c r="H75" t="n">
        <v>8.456071849384216</v>
      </c>
      <c r="I75" t="n">
        <v>49.86201313515672</v>
      </c>
      <c r="J75" t="n">
        <v>11.09114732793817</v>
      </c>
      <c r="K75" t="n">
        <v>23.46786363194457</v>
      </c>
    </row>
    <row r="76">
      <c r="A76" s="2" t="n">
        <v>45044</v>
      </c>
      <c r="B76" t="n">
        <v>10.33936891759362</v>
      </c>
      <c r="C76" t="n">
        <v>-12.31264089782337</v>
      </c>
      <c r="D76" t="n">
        <v>-11.3600282516211</v>
      </c>
      <c r="E76" t="n">
        <v>25.93844825618532</v>
      </c>
      <c r="F76" t="n">
        <v>23.4744608210735</v>
      </c>
      <c r="G76" t="n">
        <v>21.07010768360218</v>
      </c>
      <c r="H76" t="n">
        <v>12.2394175615393</v>
      </c>
      <c r="I76" t="n">
        <v>54.64781446848625</v>
      </c>
      <c r="J76" t="n">
        <v>17.32420298984272</v>
      </c>
      <c r="K76" t="n">
        <v>21.58682599931283</v>
      </c>
    </row>
    <row r="77">
      <c r="A77" s="2" t="n">
        <v>45048</v>
      </c>
      <c r="B77" t="n">
        <v>11.69146293978278</v>
      </c>
      <c r="C77" t="n">
        <v>-11.59367244592938</v>
      </c>
      <c r="D77" t="n">
        <v>-10.47169890550959</v>
      </c>
      <c r="E77" t="n">
        <v>24.97658289549931</v>
      </c>
      <c r="F77" t="n">
        <v>23.32270513176968</v>
      </c>
      <c r="G77" t="n">
        <v>22.56893506984434</v>
      </c>
      <c r="H77" t="n">
        <v>11.1899060101954</v>
      </c>
      <c r="I77" t="n">
        <v>62.03761617452497</v>
      </c>
      <c r="J77" t="n">
        <v>18.09562778538667</v>
      </c>
      <c r="K77" t="n">
        <v>22.17782192375235</v>
      </c>
    </row>
    <row r="78">
      <c r="A78" s="2" t="n">
        <v>45049</v>
      </c>
      <c r="B78" t="n">
        <v>11.11727385818095</v>
      </c>
      <c r="C78" t="n">
        <v>-12.6957022190894</v>
      </c>
      <c r="D78" t="n">
        <v>-14.33312033460165</v>
      </c>
      <c r="E78" t="n">
        <v>24.83773851971742</v>
      </c>
      <c r="F78" t="n">
        <v>23.16922259453027</v>
      </c>
      <c r="G78" t="n">
        <v>17.84262933501208</v>
      </c>
      <c r="H78" t="n">
        <v>10.86891301362387</v>
      </c>
      <c r="I78" t="n">
        <v>55.01798110185845</v>
      </c>
      <c r="J78" t="n">
        <v>14.61983533744775</v>
      </c>
      <c r="K78" t="n">
        <v>15.22865936749127</v>
      </c>
    </row>
    <row r="79">
      <c r="A79" s="2" t="n">
        <v>45050</v>
      </c>
      <c r="B79" t="n">
        <v>13.23515420407313</v>
      </c>
      <c r="C79" t="n">
        <v>-7.263725932667198</v>
      </c>
      <c r="D79" t="n">
        <v>-4.476882718811526</v>
      </c>
      <c r="E79" t="n">
        <v>27.34611779728688</v>
      </c>
      <c r="F79" t="n">
        <v>25.86278013271786</v>
      </c>
      <c r="G79" t="n">
        <v>17.36734066577654</v>
      </c>
      <c r="H79" t="n">
        <v>11.90195404952774</v>
      </c>
      <c r="I79" t="n">
        <v>58.944425991476</v>
      </c>
      <c r="J79" t="n">
        <v>18.4618526610375</v>
      </c>
      <c r="K79" t="n">
        <v>17.61035075327857</v>
      </c>
    </row>
    <row r="80">
      <c r="A80" s="2" t="n">
        <v>45051</v>
      </c>
      <c r="B80" t="n">
        <v>11.13325674696175</v>
      </c>
      <c r="C80" t="n">
        <v>-9.422264337582153</v>
      </c>
      <c r="D80" t="n">
        <v>-4.675266969717518</v>
      </c>
      <c r="E80" t="n">
        <v>19.92208196413492</v>
      </c>
      <c r="F80" t="n">
        <v>24.80929145354629</v>
      </c>
      <c r="G80" t="n">
        <v>9.470412152358287</v>
      </c>
      <c r="H80" t="n">
        <v>9.300312205775697</v>
      </c>
      <c r="I80" t="n">
        <v>53.7567378780135</v>
      </c>
      <c r="J80" t="n">
        <v>15.3688535636213</v>
      </c>
      <c r="K80" t="n">
        <v>16.77013185300758</v>
      </c>
    </row>
    <row r="81">
      <c r="A81" s="2" t="n">
        <v>45054</v>
      </c>
      <c r="B81" t="n">
        <v>20.75037557082766</v>
      </c>
      <c r="C81" t="n">
        <v>-5.754684017445799</v>
      </c>
      <c r="D81" t="n">
        <v>0.1557677551928371</v>
      </c>
      <c r="E81" t="n">
        <v>20.14807032247463</v>
      </c>
      <c r="F81" t="n">
        <v>26.93776698001427</v>
      </c>
      <c r="G81" t="n">
        <v>16.0316950730393</v>
      </c>
      <c r="H81" t="n">
        <v>9.452984420721066</v>
      </c>
      <c r="I81" t="n">
        <v>56.87340520791715</v>
      </c>
      <c r="J81" t="n">
        <v>19.42529039285474</v>
      </c>
      <c r="K81" t="n">
        <v>13.36043248920746</v>
      </c>
    </row>
    <row r="82">
      <c r="A82" s="2" t="n">
        <v>45055</v>
      </c>
      <c r="B82" t="n">
        <v>22.30730536367014</v>
      </c>
      <c r="C82" t="n">
        <v>-5.785584870803562</v>
      </c>
      <c r="D82" t="n">
        <v>-0.755233657881127</v>
      </c>
      <c r="E82" t="n">
        <v>18.51681997257091</v>
      </c>
      <c r="F82" t="n">
        <v>26.85659061528176</v>
      </c>
      <c r="G82" t="n">
        <v>12.93517623858042</v>
      </c>
      <c r="H82" t="n">
        <v>10.20804035350822</v>
      </c>
      <c r="I82" t="n">
        <v>54.14697540253059</v>
      </c>
      <c r="J82" t="n">
        <v>18.62525903775851</v>
      </c>
      <c r="K82" t="n">
        <v>10.79075766952688</v>
      </c>
    </row>
    <row r="83">
      <c r="A83" s="2" t="n">
        <v>45056</v>
      </c>
      <c r="B83" t="n">
        <v>26.02582514332124</v>
      </c>
      <c r="C83" t="n">
        <v>-1.206883833787675</v>
      </c>
      <c r="D83" t="n">
        <v>4.982788929864967</v>
      </c>
      <c r="E83" t="n">
        <v>23.25288056912596</v>
      </c>
      <c r="F83" t="n">
        <v>30.01964319147148</v>
      </c>
      <c r="G83" t="n">
        <v>20.82189949625008</v>
      </c>
      <c r="H83" t="n">
        <v>10.37841763715217</v>
      </c>
      <c r="I83" t="n">
        <v>57.06859125842185</v>
      </c>
      <c r="J83" t="n">
        <v>21.15705943262125</v>
      </c>
      <c r="K83" t="n">
        <v>19.05784194284088</v>
      </c>
    </row>
    <row r="84">
      <c r="A84" s="2" t="n">
        <v>45057</v>
      </c>
      <c r="B84" t="n">
        <v>27.75880404061857</v>
      </c>
      <c r="C84" t="n">
        <v>0.4941288700491597</v>
      </c>
      <c r="D84" t="n">
        <v>5.995167320467876</v>
      </c>
      <c r="E84" t="n">
        <v>23.61298237352756</v>
      </c>
      <c r="F84" t="n">
        <v>29.64271401632672</v>
      </c>
      <c r="G84" t="n">
        <v>27.77762348936419</v>
      </c>
      <c r="H84" t="n">
        <v>8.985788237189741</v>
      </c>
      <c r="I84" t="n">
        <v>57.30154449861617</v>
      </c>
      <c r="J84" t="n">
        <v>21.33320544658539</v>
      </c>
      <c r="K84" t="n">
        <v>18.74039146673974</v>
      </c>
    </row>
    <row r="85">
      <c r="A85" s="2" t="n">
        <v>45058</v>
      </c>
      <c r="B85" t="n">
        <v>35.43750029602928</v>
      </c>
      <c r="C85" t="n">
        <v>4.392263433135191</v>
      </c>
      <c r="D85" t="n">
        <v>12.30848684514541</v>
      </c>
      <c r="E85" t="n">
        <v>28.05036754052232</v>
      </c>
      <c r="F85" t="n">
        <v>32.02145609472116</v>
      </c>
      <c r="G85" t="n">
        <v>33.09937605581504</v>
      </c>
      <c r="H85" t="n">
        <v>10.50415153780551</v>
      </c>
      <c r="I85" t="n">
        <v>57.97732184653837</v>
      </c>
      <c r="J85" t="n">
        <v>21.32921194896309</v>
      </c>
      <c r="K85" t="n">
        <v>15.26607304887213</v>
      </c>
    </row>
    <row r="86">
      <c r="A86" s="2" t="n">
        <v>45061</v>
      </c>
      <c r="B86" t="n">
        <v>38.1940505163254</v>
      </c>
      <c r="C86" t="n">
        <v>3.154196715717661</v>
      </c>
      <c r="D86" t="n">
        <v>11.59176404099587</v>
      </c>
      <c r="E86" t="n">
        <v>28.44526493720769</v>
      </c>
      <c r="F86" t="n">
        <v>33.93755465575472</v>
      </c>
      <c r="G86" t="n">
        <v>38.17910702444976</v>
      </c>
      <c r="H86" t="n">
        <v>11.693778434156</v>
      </c>
      <c r="I86" t="n">
        <v>65.3135911984395</v>
      </c>
      <c r="J86" t="n">
        <v>24.18181662681809</v>
      </c>
      <c r="K86" t="n">
        <v>17.1365267170323</v>
      </c>
    </row>
    <row r="87">
      <c r="A87" s="2" t="n">
        <v>45062</v>
      </c>
      <c r="B87" t="n">
        <v>39.32506038664747</v>
      </c>
      <c r="C87" t="n">
        <v>4.831553396227051</v>
      </c>
      <c r="D87" t="n">
        <v>14.85809057101617</v>
      </c>
      <c r="E87" t="n">
        <v>25.68986514353304</v>
      </c>
      <c r="F87" t="n">
        <v>33.84353064868088</v>
      </c>
      <c r="G87" t="n">
        <v>35.06840548771124</v>
      </c>
      <c r="H87" t="n">
        <v>8.406208016422866</v>
      </c>
      <c r="I87" t="n">
        <v>63.93682002300349</v>
      </c>
      <c r="J87" t="n">
        <v>25.30509827642844</v>
      </c>
      <c r="K87" t="n">
        <v>15.75286067460655</v>
      </c>
    </row>
    <row r="88">
      <c r="A88" s="2" t="n">
        <v>45063</v>
      </c>
      <c r="B88" t="n">
        <v>36.26721396287724</v>
      </c>
      <c r="C88" t="n">
        <v>6.221390405075544</v>
      </c>
      <c r="D88" t="n">
        <v>15.88535359594143</v>
      </c>
      <c r="E88" t="n">
        <v>24.31471520990742</v>
      </c>
      <c r="F88" t="n">
        <v>32.3140525457795</v>
      </c>
      <c r="G88" t="n">
        <v>34.95567393607792</v>
      </c>
      <c r="H88" t="n">
        <v>5.544313380860699</v>
      </c>
      <c r="I88" t="n">
        <v>64.54873130709338</v>
      </c>
      <c r="J88" t="n">
        <v>24.95013937313209</v>
      </c>
      <c r="K88" t="n">
        <v>21.33113305852359</v>
      </c>
    </row>
    <row r="89">
      <c r="A89" s="2" t="n">
        <v>45064</v>
      </c>
      <c r="B89" t="n">
        <v>41.0132011309887</v>
      </c>
      <c r="C89" t="n">
        <v>10.18541805036213</v>
      </c>
      <c r="D89" t="n">
        <v>21.82430908166408</v>
      </c>
      <c r="E89" t="n">
        <v>27.69002376354648</v>
      </c>
      <c r="F89" t="n">
        <v>36.84679305945239</v>
      </c>
      <c r="G89" t="n">
        <v>43.56656310967306</v>
      </c>
      <c r="H89" t="n">
        <v>9.521286295055642</v>
      </c>
      <c r="I89" t="n">
        <v>67.60882366162481</v>
      </c>
      <c r="J89" t="n">
        <v>26.04799666101154</v>
      </c>
      <c r="K89" t="n">
        <v>27.80744366238197</v>
      </c>
    </row>
    <row r="90">
      <c r="A90" s="2" t="n">
        <v>45065</v>
      </c>
      <c r="B90" t="n">
        <v>45.5234693774212</v>
      </c>
      <c r="C90" t="n">
        <v>12.27603815154181</v>
      </c>
      <c r="D90" t="n">
        <v>23.44471475642816</v>
      </c>
      <c r="E90" t="n">
        <v>28.99573515184091</v>
      </c>
      <c r="F90" t="n">
        <v>41.73272994183696</v>
      </c>
      <c r="G90" t="n">
        <v>44.21492610431199</v>
      </c>
      <c r="H90" t="n">
        <v>9.174709201054743</v>
      </c>
      <c r="I90" t="n">
        <v>70.18159116391737</v>
      </c>
      <c r="J90" t="n">
        <v>31.36755677876588</v>
      </c>
      <c r="K90" t="n">
        <v>27.53908159044778</v>
      </c>
    </row>
    <row r="91">
      <c r="A91" s="2" t="n">
        <v>45068</v>
      </c>
      <c r="B91" t="n">
        <v>43.82137075039394</v>
      </c>
      <c r="C91" t="n">
        <v>11.69347076564595</v>
      </c>
      <c r="D91" t="n">
        <v>20.76708586532203</v>
      </c>
      <c r="E91" t="n">
        <v>27.18332797828577</v>
      </c>
      <c r="F91" t="n">
        <v>39.97848390496686</v>
      </c>
      <c r="G91" t="n">
        <v>41.79861628273016</v>
      </c>
      <c r="H91" t="n">
        <v>7.089281815458404</v>
      </c>
      <c r="I91" t="n">
        <v>70.2028362969932</v>
      </c>
      <c r="J91" t="n">
        <v>28.82574155311386</v>
      </c>
      <c r="K91" t="n">
        <v>22.29943826339198</v>
      </c>
    </row>
    <row r="92">
      <c r="A92" s="2" t="n">
        <v>45069</v>
      </c>
      <c r="B92" t="n">
        <v>40.0938372600921</v>
      </c>
      <c r="C92" t="n">
        <v>10.83538591335564</v>
      </c>
      <c r="D92" t="n">
        <v>16.5819518113939</v>
      </c>
      <c r="E92" t="n">
        <v>26.02550559035712</v>
      </c>
      <c r="F92" t="n">
        <v>35.08750794826068</v>
      </c>
      <c r="G92" t="n">
        <v>40.54955653293773</v>
      </c>
      <c r="H92" t="n">
        <v>4.475182207443562</v>
      </c>
      <c r="I92" t="n">
        <v>63.82768934087962</v>
      </c>
      <c r="J92" t="n">
        <v>26.4019828866227</v>
      </c>
      <c r="K92" t="n">
        <v>24.30375867959675</v>
      </c>
    </row>
    <row r="93">
      <c r="A93" s="2" t="n">
        <v>45070</v>
      </c>
      <c r="B93" t="n">
        <v>39.37325391779085</v>
      </c>
      <c r="C93" t="n">
        <v>11.81217924208133</v>
      </c>
      <c r="D93" t="n">
        <v>17.11820808343323</v>
      </c>
      <c r="E93" t="n">
        <v>24.38766617531311</v>
      </c>
      <c r="F93" t="n">
        <v>33.78029187847995</v>
      </c>
      <c r="G93" t="n">
        <v>41.94765182900959</v>
      </c>
      <c r="H93" t="n">
        <v>3.503370483357915</v>
      </c>
      <c r="I93" t="n">
        <v>65.09692057472336</v>
      </c>
      <c r="J93" t="n">
        <v>29.21258309390686</v>
      </c>
      <c r="K93" t="n">
        <v>26.13987143657888</v>
      </c>
    </row>
    <row r="94">
      <c r="A94" s="2" t="n">
        <v>45071</v>
      </c>
      <c r="B94" t="n">
        <v>41.87202039770546</v>
      </c>
      <c r="C94" t="n">
        <v>15.02185415455752</v>
      </c>
      <c r="D94" t="n">
        <v>20.30943378099319</v>
      </c>
      <c r="E94" t="n">
        <v>26.4953618827503</v>
      </c>
      <c r="F94" t="n">
        <v>36.96798709964801</v>
      </c>
      <c r="G94" t="n">
        <v>47.02256188386744</v>
      </c>
      <c r="H94" t="n">
        <v>8.282594716886994</v>
      </c>
      <c r="I94" t="n">
        <v>70.9644773408244</v>
      </c>
      <c r="J94" t="n">
        <v>31.91532062216737</v>
      </c>
      <c r="K94" t="n">
        <v>28.91975430707965</v>
      </c>
    </row>
    <row r="95">
      <c r="A95" s="2" t="n">
        <v>45072</v>
      </c>
      <c r="B95" t="n">
        <v>37.92319163035578</v>
      </c>
      <c r="C95" t="n">
        <v>14.60776583275665</v>
      </c>
      <c r="D95" t="n">
        <v>20.10608781231205</v>
      </c>
      <c r="E95" t="n">
        <v>23.7238377850671</v>
      </c>
      <c r="F95" t="n">
        <v>34.79037979292931</v>
      </c>
      <c r="G95" t="n">
        <v>42.58455650290509</v>
      </c>
      <c r="H95" t="n">
        <v>6.400308379074104</v>
      </c>
      <c r="I95" t="n">
        <v>69.40184672847143</v>
      </c>
      <c r="J95" t="n">
        <v>28.70785742264117</v>
      </c>
      <c r="K95" t="n">
        <v>27.62228749783706</v>
      </c>
    </row>
    <row r="96">
      <c r="A96" s="2" t="n">
        <v>45075</v>
      </c>
      <c r="B96" t="n">
        <v>37.88632329240398</v>
      </c>
      <c r="C96" t="n">
        <v>15.33315196944052</v>
      </c>
      <c r="D96" t="n">
        <v>20.07751533514017</v>
      </c>
      <c r="E96" t="n">
        <v>26.8600974827552</v>
      </c>
      <c r="F96" t="n">
        <v>34.14525102972907</v>
      </c>
      <c r="G96" t="n">
        <v>43.54016363350915</v>
      </c>
      <c r="H96" t="n">
        <v>5.396964074816379</v>
      </c>
      <c r="I96" t="n">
        <v>73.46728361652663</v>
      </c>
      <c r="J96" t="n">
        <v>31.10992031467909</v>
      </c>
      <c r="K96" t="n">
        <v>25.29943459036288</v>
      </c>
    </row>
    <row r="97">
      <c r="A97" s="2" t="n">
        <v>45076</v>
      </c>
      <c r="B97" t="n">
        <v>41.38649852159671</v>
      </c>
      <c r="C97" t="n">
        <v>18.66492586691519</v>
      </c>
      <c r="D97" t="n">
        <v>21.25455641896636</v>
      </c>
      <c r="E97" t="n">
        <v>25.51802511031946</v>
      </c>
      <c r="F97" t="n">
        <v>34.9503095722653</v>
      </c>
      <c r="G97" t="n">
        <v>45.18331473208414</v>
      </c>
      <c r="H97" t="n">
        <v>4.955322102007664</v>
      </c>
      <c r="I97" t="n">
        <v>81.95847404255741</v>
      </c>
      <c r="J97" t="n">
        <v>30.30006163315737</v>
      </c>
      <c r="K97" t="n">
        <v>27.00537577354616</v>
      </c>
    </row>
    <row r="98">
      <c r="A98" s="2" t="n">
        <v>45077</v>
      </c>
      <c r="B98" t="n">
        <v>37.78084515382511</v>
      </c>
      <c r="C98" t="n">
        <v>17.00523207244025</v>
      </c>
      <c r="D98" t="n">
        <v>20.38475377455462</v>
      </c>
      <c r="E98" t="n">
        <v>22.61612996759272</v>
      </c>
      <c r="F98" t="n">
        <v>33.85377913459189</v>
      </c>
      <c r="G98" t="n">
        <v>45.18050268111828</v>
      </c>
      <c r="H98" t="n">
        <v>5.662374010024918</v>
      </c>
      <c r="I98" t="n">
        <v>84.41259219451649</v>
      </c>
      <c r="J98" t="n">
        <v>30.17350567459209</v>
      </c>
      <c r="K98" t="n">
        <v>26.66190256519185</v>
      </c>
    </row>
    <row r="99">
      <c r="A99" s="2" t="n">
        <v>45078</v>
      </c>
      <c r="B99" t="n">
        <v>34.81157135636843</v>
      </c>
      <c r="C99" t="n">
        <v>16.26074320759869</v>
      </c>
      <c r="D99" t="n">
        <v>21.45716965179145</v>
      </c>
      <c r="E99" t="n">
        <v>18.70890418842812</v>
      </c>
      <c r="F99" t="n">
        <v>29.26801608868408</v>
      </c>
      <c r="G99" t="n">
        <v>44.89177136449414</v>
      </c>
      <c r="H99" t="n">
        <v>1.182089019583721</v>
      </c>
      <c r="I99" t="n">
        <v>83.08263640885714</v>
      </c>
      <c r="J99" t="n">
        <v>26.69531804479879</v>
      </c>
      <c r="K99" t="n">
        <v>24.33451880667676</v>
      </c>
    </row>
    <row r="100">
      <c r="A100" s="2" t="n">
        <v>45079</v>
      </c>
      <c r="B100" t="n">
        <v>34.75368805575481</v>
      </c>
      <c r="C100" t="n">
        <v>14.25999361342165</v>
      </c>
      <c r="D100" t="n">
        <v>17.61865680035197</v>
      </c>
      <c r="E100" t="n">
        <v>16.72879688273174</v>
      </c>
      <c r="F100" t="n">
        <v>27.57229484012624</v>
      </c>
      <c r="G100" t="n">
        <v>41.86608570682495</v>
      </c>
      <c r="H100" t="n">
        <v>-0.3228215007490931</v>
      </c>
      <c r="I100" t="n">
        <v>88.93174405356021</v>
      </c>
      <c r="J100" t="n">
        <v>27.64916768703576</v>
      </c>
      <c r="K100" t="n">
        <v>25.06591520721737</v>
      </c>
    </row>
    <row r="101">
      <c r="A101" s="2" t="n">
        <v>45082</v>
      </c>
      <c r="B101" t="n">
        <v>37.28787840603567</v>
      </c>
      <c r="C101" t="n">
        <v>12.92323728075207</v>
      </c>
      <c r="D101" t="n">
        <v>15.67030896589809</v>
      </c>
      <c r="E101" t="n">
        <v>15.78603957336275</v>
      </c>
      <c r="F101" t="n">
        <v>27.24536509761399</v>
      </c>
      <c r="G101" t="n">
        <v>41.7099863164275</v>
      </c>
      <c r="H101" t="n">
        <v>1.201063610344022</v>
      </c>
      <c r="I101" t="n">
        <v>88.90155272955708</v>
      </c>
      <c r="J101" t="n">
        <v>26.12953084670768</v>
      </c>
      <c r="K101" t="n">
        <v>20.85331539972404</v>
      </c>
    </row>
    <row r="102">
      <c r="A102" s="2" t="n">
        <v>45083</v>
      </c>
      <c r="B102" t="n">
        <v>41.51690865884965</v>
      </c>
      <c r="C102" t="n">
        <v>14.08931390293013</v>
      </c>
      <c r="D102" t="n">
        <v>17.39025826192093</v>
      </c>
      <c r="E102" t="n">
        <v>16.47228606056781</v>
      </c>
      <c r="F102" t="n">
        <v>25.8887498790547</v>
      </c>
      <c r="G102" t="n">
        <v>42.98429295986934</v>
      </c>
      <c r="H102" t="n">
        <v>6.139065585578374</v>
      </c>
      <c r="I102" t="n">
        <v>88.96397152579905</v>
      </c>
      <c r="J102" t="n">
        <v>27.47805544475636</v>
      </c>
      <c r="K102" t="n">
        <v>21.09480932362222</v>
      </c>
    </row>
    <row r="103">
      <c r="A103" s="2" t="n">
        <v>45084</v>
      </c>
      <c r="B103" t="n">
        <v>42.58972827602978</v>
      </c>
      <c r="C103" t="n">
        <v>17.60581078843206</v>
      </c>
      <c r="D103" t="n">
        <v>18.22878964303423</v>
      </c>
      <c r="E103" t="n">
        <v>16.58146997935348</v>
      </c>
      <c r="F103" t="n">
        <v>25.66825912878035</v>
      </c>
      <c r="G103" t="n">
        <v>43.94016801654557</v>
      </c>
      <c r="H103" t="n">
        <v>4.046302302431415</v>
      </c>
      <c r="I103" t="n">
        <v>91.46025026580797</v>
      </c>
      <c r="J103" t="n">
        <v>28.26172838951937</v>
      </c>
      <c r="K103" t="n">
        <v>20.15367998436646</v>
      </c>
    </row>
    <row r="104">
      <c r="A104" s="2" t="n">
        <v>45085</v>
      </c>
      <c r="B104" t="n">
        <v>39.33401681965283</v>
      </c>
      <c r="C104" t="n">
        <v>13.47624016850304</v>
      </c>
      <c r="D104" t="n">
        <v>16.14060522852627</v>
      </c>
      <c r="E104" t="n">
        <v>17.47514454870678</v>
      </c>
      <c r="F104" t="n">
        <v>25.84574438869429</v>
      </c>
      <c r="G104" t="n">
        <v>40.91712430289014</v>
      </c>
      <c r="H104" t="n">
        <v>1.614161845295325</v>
      </c>
      <c r="I104" t="n">
        <v>88.62138821262971</v>
      </c>
      <c r="J104" t="n">
        <v>27.68673027259905</v>
      </c>
      <c r="K104" t="n">
        <v>19.57325364937002</v>
      </c>
    </row>
    <row r="105">
      <c r="A105" s="2" t="n">
        <v>45086</v>
      </c>
      <c r="B105" t="n">
        <v>44.1361138719778</v>
      </c>
      <c r="C105" t="n">
        <v>15.59048850668676</v>
      </c>
      <c r="D105" t="n">
        <v>17.16223734024034</v>
      </c>
      <c r="E105" t="n">
        <v>18.02290516759144</v>
      </c>
      <c r="F105" t="n">
        <v>26.78747303629689</v>
      </c>
      <c r="G105" t="n">
        <v>46.75950477045448</v>
      </c>
      <c r="H105" t="n">
        <v>0.778892504250206</v>
      </c>
      <c r="I105" t="n">
        <v>92.61200212268841</v>
      </c>
      <c r="J105" t="n">
        <v>27.00659641317382</v>
      </c>
      <c r="K105" t="n">
        <v>21.57046278231782</v>
      </c>
    </row>
    <row r="106">
      <c r="A106" s="2" t="n">
        <v>45089</v>
      </c>
      <c r="B106" t="n">
        <v>45.14771312920427</v>
      </c>
      <c r="C106" t="n">
        <v>17.1685033590971</v>
      </c>
      <c r="D106" t="n">
        <v>18.31165520856095</v>
      </c>
      <c r="E106" t="n">
        <v>17.46221002239823</v>
      </c>
      <c r="F106" t="n">
        <v>26.08860717438439</v>
      </c>
      <c r="G106" t="n">
        <v>46.20994914928092</v>
      </c>
      <c r="H106" t="n">
        <v>0.6035275230890091</v>
      </c>
      <c r="I106" t="n">
        <v>98.44578636347481</v>
      </c>
      <c r="J106" t="n">
        <v>27.21472756666716</v>
      </c>
      <c r="K106" t="n">
        <v>23.81873387978302</v>
      </c>
    </row>
    <row r="107">
      <c r="A107" s="2" t="n">
        <v>45090</v>
      </c>
      <c r="B107" t="n">
        <v>48.28426965298493</v>
      </c>
      <c r="C107" t="n">
        <v>20.49367106064588</v>
      </c>
      <c r="D107" t="n">
        <v>22.35642618129226</v>
      </c>
      <c r="E107" t="n">
        <v>19.02897603304407</v>
      </c>
      <c r="F107" t="n">
        <v>29.10060010392239</v>
      </c>
      <c r="G107" t="n">
        <v>47.42855661986123</v>
      </c>
      <c r="H107" t="n">
        <v>-0.05826443964461747</v>
      </c>
      <c r="I107" t="n">
        <v>100.3290229572472</v>
      </c>
      <c r="J107" t="n">
        <v>26.80211124663161</v>
      </c>
      <c r="K107" t="n">
        <v>23.73395395487996</v>
      </c>
    </row>
    <row r="108">
      <c r="A108" s="2" t="n">
        <v>45091</v>
      </c>
      <c r="B108" t="n">
        <v>48.6772300999641</v>
      </c>
      <c r="C108" t="n">
        <v>18.80732129407536</v>
      </c>
      <c r="D108" t="n">
        <v>19.62262004949375</v>
      </c>
      <c r="E108" t="n">
        <v>18.48170026123961</v>
      </c>
      <c r="F108" t="n">
        <v>29.60104633659551</v>
      </c>
      <c r="G108" t="n">
        <v>47.59209265631126</v>
      </c>
      <c r="H108" t="n">
        <v>1.098493860374972</v>
      </c>
      <c r="I108" t="n">
        <v>96.38570304275216</v>
      </c>
      <c r="J108" t="n">
        <v>24.70907308896975</v>
      </c>
      <c r="K108" t="n">
        <v>21.09804224836118</v>
      </c>
    </row>
    <row r="109">
      <c r="A109" s="2" t="n">
        <v>45092</v>
      </c>
      <c r="B109" t="n">
        <v>47.98692151732438</v>
      </c>
      <c r="C109" t="n">
        <v>18.29293922925381</v>
      </c>
      <c r="D109" t="n">
        <v>21.25944857012037</v>
      </c>
      <c r="E109" t="n">
        <v>16.14958181709272</v>
      </c>
      <c r="F109" t="n">
        <v>27.21398242982629</v>
      </c>
      <c r="G109" t="n">
        <v>43.63783618171877</v>
      </c>
      <c r="H109" t="n">
        <v>-1.640380079741899</v>
      </c>
      <c r="I109" t="n">
        <v>97.9566931546983</v>
      </c>
      <c r="J109" t="n">
        <v>23.67672843523838</v>
      </c>
      <c r="K109" t="n">
        <v>22.42463449437495</v>
      </c>
    </row>
    <row r="110">
      <c r="A110" s="2" t="n">
        <v>45093</v>
      </c>
      <c r="B110" t="n">
        <v>48.78827092488009</v>
      </c>
      <c r="C110" t="n">
        <v>23.16018847042316</v>
      </c>
      <c r="D110" t="n">
        <v>27.55938773481761</v>
      </c>
      <c r="E110" t="n">
        <v>19.98594774285858</v>
      </c>
      <c r="F110" t="n">
        <v>30.52863568509212</v>
      </c>
      <c r="G110" t="n">
        <v>46.64061072931791</v>
      </c>
      <c r="H110" t="n">
        <v>3.723523440029131</v>
      </c>
      <c r="I110" t="n">
        <v>100.230089791457</v>
      </c>
      <c r="J110" t="n">
        <v>26.09089499521329</v>
      </c>
      <c r="K110" t="n">
        <v>23.32967322190067</v>
      </c>
    </row>
    <row r="111">
      <c r="A111" s="2" t="n">
        <v>45096</v>
      </c>
      <c r="B111" t="n">
        <v>49.02841466960201</v>
      </c>
      <c r="C111" t="n">
        <v>35.47328121327615</v>
      </c>
      <c r="D111" t="n">
        <v>38.34914802514153</v>
      </c>
      <c r="E111" t="n">
        <v>22.30863440328226</v>
      </c>
      <c r="F111" t="n">
        <v>34.98399634412957</v>
      </c>
      <c r="G111" t="n">
        <v>53.24759569857034</v>
      </c>
      <c r="H111" t="n">
        <v>5.082357383351144</v>
      </c>
      <c r="I111" t="n">
        <v>105.9274304614703</v>
      </c>
      <c r="J111" t="n">
        <v>30.06710178141139</v>
      </c>
      <c r="K111" t="n">
        <v>32.92614776754586</v>
      </c>
    </row>
    <row r="112">
      <c r="A112" s="2" t="n">
        <v>45097</v>
      </c>
      <c r="B112" t="n">
        <v>50.03208011782032</v>
      </c>
      <c r="C112" t="n">
        <v>34.22113179185258</v>
      </c>
      <c r="D112" t="n">
        <v>35.33354873075614</v>
      </c>
      <c r="E112" t="n">
        <v>23.92795221686357</v>
      </c>
      <c r="F112" t="n">
        <v>35.82845903576797</v>
      </c>
      <c r="G112" t="n">
        <v>56.74294110141129</v>
      </c>
      <c r="H112" t="n">
        <v>6.059097045094841</v>
      </c>
      <c r="I112" t="n">
        <v>117.4877074904249</v>
      </c>
      <c r="J112" t="n">
        <v>29.08415413351943</v>
      </c>
      <c r="K112" t="n">
        <v>40.36025485549592</v>
      </c>
    </row>
    <row r="113">
      <c r="A113" s="2" t="n">
        <v>45098</v>
      </c>
      <c r="B113" t="n">
        <v>48.72718333798824</v>
      </c>
      <c r="C113" t="n">
        <v>28.6905904882585</v>
      </c>
      <c r="D113" t="n">
        <v>31.85878011813437</v>
      </c>
      <c r="E113" t="n">
        <v>26.5330856950005</v>
      </c>
      <c r="F113" t="n">
        <v>35.358182035571</v>
      </c>
      <c r="G113" t="n">
        <v>55.48421208164829</v>
      </c>
      <c r="H113" t="n">
        <v>6.334675583829497</v>
      </c>
      <c r="I113" t="n">
        <v>123.8596979416823</v>
      </c>
      <c r="J113" t="n">
        <v>27.91747191322798</v>
      </c>
      <c r="K113" t="n">
        <v>54.65042048430697</v>
      </c>
    </row>
    <row r="114">
      <c r="A114" s="2" t="n">
        <v>45099</v>
      </c>
      <c r="B114" t="n">
        <v>52.47617927870893</v>
      </c>
      <c r="C114" t="n">
        <v>31.46847676898059</v>
      </c>
      <c r="D114" t="n">
        <v>33.53008702767713</v>
      </c>
      <c r="E114" t="n">
        <v>29.74702920078256</v>
      </c>
      <c r="F114" t="n">
        <v>37.25945739296197</v>
      </c>
      <c r="G114" t="n">
        <v>60.20658709565172</v>
      </c>
      <c r="H114" t="n">
        <v>9.631539765443087</v>
      </c>
      <c r="I114" t="n">
        <v>122.9338636136649</v>
      </c>
      <c r="J114" t="n">
        <v>29.9568572743301</v>
      </c>
      <c r="K114" t="n">
        <v>54.23171786264969</v>
      </c>
    </row>
    <row r="115">
      <c r="A115" s="2" t="n">
        <v>45100</v>
      </c>
      <c r="B115" t="n">
        <v>51.11126475469248</v>
      </c>
      <c r="C115" t="n">
        <v>27.81879660832314</v>
      </c>
      <c r="D115" t="n">
        <v>29.44062159520873</v>
      </c>
      <c r="E115" t="n">
        <v>28.88913705524887</v>
      </c>
      <c r="F115" t="n">
        <v>35.26125221622524</v>
      </c>
      <c r="G115" t="n">
        <v>65.28947685836309</v>
      </c>
      <c r="H115" t="n">
        <v>9.324264666519522</v>
      </c>
      <c r="I115" t="n">
        <v>121.4205058409109</v>
      </c>
      <c r="J115" t="n">
        <v>28.20347381232953</v>
      </c>
      <c r="K115" t="n">
        <v>49.62894600906726</v>
      </c>
    </row>
    <row r="116">
      <c r="A116" s="2" t="n">
        <v>45103</v>
      </c>
      <c r="B116" t="n">
        <v>53.11348370384146</v>
      </c>
      <c r="C116" t="n">
        <v>28.79061963450522</v>
      </c>
      <c r="D116" t="n">
        <v>28.40232245173211</v>
      </c>
      <c r="E116" t="n">
        <v>25.1224384525937</v>
      </c>
      <c r="F116" t="n">
        <v>36.018027981612</v>
      </c>
      <c r="G116" t="n">
        <v>70.93199799940946</v>
      </c>
      <c r="H116" t="n">
        <v>8.625986084228089</v>
      </c>
      <c r="I116" t="n">
        <v>122.4380515861652</v>
      </c>
      <c r="J116" t="n">
        <v>30.63604860308524</v>
      </c>
      <c r="K116" t="n">
        <v>53.36650758477299</v>
      </c>
    </row>
    <row r="117">
      <c r="A117" s="2" t="n">
        <v>45104</v>
      </c>
      <c r="B117" t="n">
        <v>53.13928783813435</v>
      </c>
      <c r="C117" t="n">
        <v>29.66055605044775</v>
      </c>
      <c r="D117" t="n">
        <v>26.95295140478955</v>
      </c>
      <c r="E117" t="n">
        <v>25.51874335576771</v>
      </c>
      <c r="F117" t="n">
        <v>35.28480174679511</v>
      </c>
      <c r="G117" t="n">
        <v>67.88001827893353</v>
      </c>
      <c r="H117" t="n">
        <v>9.771664909760979</v>
      </c>
      <c r="I117" t="n">
        <v>121.7546167439957</v>
      </c>
      <c r="J117" t="n">
        <v>28.031213324868</v>
      </c>
      <c r="K117" t="n">
        <v>48.15862282775682</v>
      </c>
    </row>
    <row r="118">
      <c r="A118" s="2" t="n">
        <v>45105</v>
      </c>
      <c r="B118" t="n">
        <v>56.30008484270827</v>
      </c>
      <c r="C118" t="n">
        <v>32.86611273050804</v>
      </c>
      <c r="D118" t="n">
        <v>30.81873943061773</v>
      </c>
      <c r="E118" t="n">
        <v>27.44763257032341</v>
      </c>
      <c r="F118" t="n">
        <v>37.35444199360267</v>
      </c>
      <c r="G118" t="n">
        <v>74.82873660723833</v>
      </c>
      <c r="H118" t="n">
        <v>10.29873088438595</v>
      </c>
      <c r="I118" t="n">
        <v>136.2872483739997</v>
      </c>
      <c r="J118" t="n">
        <v>29.76045425926768</v>
      </c>
      <c r="K118" t="n">
        <v>48.88030003545445</v>
      </c>
    </row>
    <row r="119">
      <c r="A119" s="2" t="n">
        <v>45107</v>
      </c>
      <c r="B119" t="n">
        <v>57.13880136052074</v>
      </c>
      <c r="C119" t="n">
        <v>32.37909829811909</v>
      </c>
      <c r="D119" t="n">
        <v>32.47082038162323</v>
      </c>
      <c r="E119" t="n">
        <v>28.89274320509367</v>
      </c>
      <c r="F119" t="n">
        <v>34.47879164598564</v>
      </c>
      <c r="G119" t="n">
        <v>78.47399642377144</v>
      </c>
      <c r="H119" t="n">
        <v>9.712114937582372</v>
      </c>
      <c r="I119" t="n">
        <v>131.3584058342289</v>
      </c>
      <c r="J119" t="n">
        <v>29.37128655446541</v>
      </c>
      <c r="K119" t="n">
        <v>48.55162338064775</v>
      </c>
    </row>
    <row r="120">
      <c r="A120" s="2" t="n">
        <v>45110</v>
      </c>
      <c r="B120" t="n">
        <v>55.14115166820446</v>
      </c>
      <c r="C120" t="n">
        <v>33.08065432389085</v>
      </c>
      <c r="D120" t="n">
        <v>32.27099233434725</v>
      </c>
      <c r="E120" t="n">
        <v>28.49183710557568</v>
      </c>
      <c r="F120" t="n">
        <v>32.90436987934642</v>
      </c>
      <c r="G120" t="n">
        <v>74.42535976378744</v>
      </c>
      <c r="H120" t="n">
        <v>8.635213058016022</v>
      </c>
      <c r="I120" t="n">
        <v>134.4507027813288</v>
      </c>
      <c r="J120" t="n">
        <v>31.38730143279989</v>
      </c>
      <c r="K120" t="n">
        <v>44.75871744471711</v>
      </c>
    </row>
    <row r="121">
      <c r="A121" s="2" t="n">
        <v>45111</v>
      </c>
      <c r="B121" t="n">
        <v>52.59418798837066</v>
      </c>
      <c r="C121" t="n">
        <v>40.65760093736661</v>
      </c>
      <c r="D121" t="n">
        <v>40.44161905610426</v>
      </c>
      <c r="E121" t="n">
        <v>28.88616740945877</v>
      </c>
      <c r="F121" t="n">
        <v>32.48332874849962</v>
      </c>
      <c r="G121" t="n">
        <v>69.21581601781439</v>
      </c>
      <c r="H121" t="n">
        <v>10.12508812072337</v>
      </c>
      <c r="I121" t="n">
        <v>131.9792782168597</v>
      </c>
      <c r="J121" t="n">
        <v>30.24731635497639</v>
      </c>
      <c r="K121" t="n">
        <v>45.54937125231617</v>
      </c>
    </row>
    <row r="122">
      <c r="A122" s="2" t="n">
        <v>45112</v>
      </c>
      <c r="B122" t="n">
        <v>50.69217008551792</v>
      </c>
      <c r="C122" t="n">
        <v>42.12142139486303</v>
      </c>
      <c r="D122" t="n">
        <v>41.6852300622621</v>
      </c>
      <c r="E122" t="n">
        <v>25.75148464149926</v>
      </c>
      <c r="F122" t="n">
        <v>35.68195798533574</v>
      </c>
      <c r="G122" t="n">
        <v>74.66420674909797</v>
      </c>
      <c r="H122" t="n">
        <v>11.8152173923036</v>
      </c>
      <c r="I122" t="n">
        <v>135.0295752718014</v>
      </c>
      <c r="J122" t="n">
        <v>29.68806395844674</v>
      </c>
      <c r="K122" t="n">
        <v>47.7245187863357</v>
      </c>
    </row>
    <row r="123">
      <c r="A123" s="2" t="n">
        <v>45113</v>
      </c>
      <c r="B123" t="n">
        <v>57.05270269342739</v>
      </c>
      <c r="C123" t="n">
        <v>45.93825876970426</v>
      </c>
      <c r="D123" t="n">
        <v>41.9904018500094</v>
      </c>
      <c r="E123" t="n">
        <v>26.06189138161734</v>
      </c>
      <c r="F123" t="n">
        <v>37.34008325196605</v>
      </c>
      <c r="G123" t="n">
        <v>75.17049327622496</v>
      </c>
      <c r="H123" t="n">
        <v>14.36756411207229</v>
      </c>
      <c r="I123" t="n">
        <v>135.6247342531841</v>
      </c>
      <c r="J123" t="n">
        <v>31.56474259059658</v>
      </c>
      <c r="K123" t="n">
        <v>48.38830900669335</v>
      </c>
    </row>
    <row r="124">
      <c r="A124" s="2" t="n">
        <v>45114</v>
      </c>
      <c r="B124" t="n">
        <v>53.76646741366235</v>
      </c>
      <c r="C124" t="n">
        <v>47.8034920595118</v>
      </c>
      <c r="D124" t="n">
        <v>41.74129367022128</v>
      </c>
      <c r="E124" t="n">
        <v>24.58762164730948</v>
      </c>
      <c r="F124" t="n">
        <v>34.62660826064432</v>
      </c>
      <c r="G124" t="n">
        <v>74.1104243101732</v>
      </c>
      <c r="H124" t="n">
        <v>11.64985543867816</v>
      </c>
      <c r="I124" t="n">
        <v>131.8095302720062</v>
      </c>
      <c r="J124" t="n">
        <v>29.88519872797288</v>
      </c>
      <c r="K124" t="n">
        <v>37.53689883828834</v>
      </c>
    </row>
    <row r="125">
      <c r="A125" s="2" t="n">
        <v>45117</v>
      </c>
      <c r="B125" t="n">
        <v>50.08970795099344</v>
      </c>
      <c r="C125" t="n">
        <v>41.19097573186159</v>
      </c>
      <c r="D125" t="n">
        <v>34.74743480446199</v>
      </c>
      <c r="E125" t="n">
        <v>23.76332120248989</v>
      </c>
      <c r="F125" t="n">
        <v>35.54358669766282</v>
      </c>
      <c r="G125" t="n">
        <v>72.58863615736044</v>
      </c>
      <c r="H125" t="n">
        <v>12.00863109148609</v>
      </c>
      <c r="I125" t="n">
        <v>131.9416990654933</v>
      </c>
      <c r="J125" t="n">
        <v>29.40251979460669</v>
      </c>
      <c r="K125" t="n">
        <v>39.61019283103837</v>
      </c>
    </row>
    <row r="126">
      <c r="A126" s="2" t="n">
        <v>45118</v>
      </c>
      <c r="B126" t="n">
        <v>46.04191538408469</v>
      </c>
      <c r="C126" t="n">
        <v>39.90140150079131</v>
      </c>
      <c r="D126" t="n">
        <v>32.77499883698005</v>
      </c>
      <c r="E126" t="n">
        <v>22.98922918633022</v>
      </c>
      <c r="F126" t="n">
        <v>32.0123044604991</v>
      </c>
      <c r="G126" t="n">
        <v>69.15288226699627</v>
      </c>
      <c r="H126" t="n">
        <v>11.77950916424091</v>
      </c>
      <c r="I126" t="n">
        <v>131.0282373637999</v>
      </c>
      <c r="J126" t="n">
        <v>26.72656266749351</v>
      </c>
      <c r="K126" t="n">
        <v>42.7442463278866</v>
      </c>
    </row>
    <row r="127">
      <c r="A127" s="2" t="n">
        <v>45119</v>
      </c>
      <c r="B127" t="n">
        <v>46.86460618209687</v>
      </c>
      <c r="C127" t="n">
        <v>38.31507845567654</v>
      </c>
      <c r="D127" t="n">
        <v>31.83887559794119</v>
      </c>
      <c r="E127" t="n">
        <v>22.11122090171611</v>
      </c>
      <c r="F127" t="n">
        <v>32.05467926270573</v>
      </c>
      <c r="G127" t="n">
        <v>69.60991876878302</v>
      </c>
      <c r="H127" t="n">
        <v>12.99903618867972</v>
      </c>
      <c r="I127" t="n">
        <v>132.2606613521955</v>
      </c>
      <c r="J127" t="n">
        <v>27.2266607779678</v>
      </c>
      <c r="K127" t="n">
        <v>44.93819724355019</v>
      </c>
    </row>
    <row r="128">
      <c r="A128" s="2" t="n">
        <v>45120</v>
      </c>
      <c r="B128" t="n">
        <v>46.30180899019069</v>
      </c>
      <c r="C128" t="n">
        <v>34.34354101420802</v>
      </c>
      <c r="D128" t="n">
        <v>26.8673722363924</v>
      </c>
      <c r="E128" t="n">
        <v>21.05157838315639</v>
      </c>
      <c r="F128" t="n">
        <v>32.4382075749994</v>
      </c>
      <c r="G128" t="n">
        <v>67.6664083029995</v>
      </c>
      <c r="H128" t="n">
        <v>9.758031134391242</v>
      </c>
      <c r="I128" t="n">
        <v>130.5726049032992</v>
      </c>
      <c r="J128" t="n">
        <v>24.39435497642317</v>
      </c>
      <c r="K128" t="n">
        <v>42.86985891084856</v>
      </c>
    </row>
    <row r="129">
      <c r="A129" s="2" t="n">
        <v>45121</v>
      </c>
      <c r="B129" t="n">
        <v>45.56354565716813</v>
      </c>
      <c r="C129" t="n">
        <v>34.95474782287873</v>
      </c>
      <c r="D129" t="n">
        <v>28.21239569352691</v>
      </c>
      <c r="E129" t="n">
        <v>19.16885556712069</v>
      </c>
      <c r="F129" t="n">
        <v>30.16324276509954</v>
      </c>
      <c r="G129" t="n">
        <v>62.98799058609097</v>
      </c>
      <c r="H129" t="n">
        <v>7.571180742003492</v>
      </c>
      <c r="I129" t="n">
        <v>128.1668125928563</v>
      </c>
      <c r="J129" t="n">
        <v>22.39473302023141</v>
      </c>
      <c r="K129" t="n">
        <v>39.8272960692466</v>
      </c>
    </row>
    <row r="130">
      <c r="A130" s="2" t="n">
        <v>45124</v>
      </c>
      <c r="B130" t="n">
        <v>44.33751868599933</v>
      </c>
      <c r="C130" t="n">
        <v>34.22354199640063</v>
      </c>
      <c r="D130" t="n">
        <v>28.42855339264499</v>
      </c>
      <c r="E130" t="n">
        <v>21.54845926586351</v>
      </c>
      <c r="F130" t="n">
        <v>28.95501715228421</v>
      </c>
      <c r="G130" t="n">
        <v>66.99089608453468</v>
      </c>
      <c r="H130" t="n">
        <v>8.794503607805337</v>
      </c>
      <c r="I130" t="n">
        <v>124.3438790532751</v>
      </c>
      <c r="J130" t="n">
        <v>25.4284958722941</v>
      </c>
      <c r="K130" t="n">
        <v>41.70987582667547</v>
      </c>
    </row>
    <row r="131">
      <c r="A131" s="2" t="n">
        <v>45125</v>
      </c>
      <c r="B131" t="n">
        <v>41.88916524858411</v>
      </c>
      <c r="C131" t="n">
        <v>35.62845650539801</v>
      </c>
      <c r="D131" t="n">
        <v>27.1266577649631</v>
      </c>
      <c r="E131" t="n">
        <v>20.66545895879441</v>
      </c>
      <c r="F131" t="n">
        <v>27.52483225616051</v>
      </c>
      <c r="G131" t="n">
        <v>65.06437203797036</v>
      </c>
      <c r="H131" t="n">
        <v>8.656912564444784</v>
      </c>
      <c r="I131" t="n">
        <v>119.7126372824529</v>
      </c>
      <c r="J131" t="n">
        <v>23.69128212671159</v>
      </c>
      <c r="K131" t="n">
        <v>45.64717176995941</v>
      </c>
    </row>
    <row r="132">
      <c r="A132" s="2" t="n">
        <v>45126</v>
      </c>
      <c r="B132" t="n">
        <v>42.75127064190229</v>
      </c>
      <c r="C132" t="n">
        <v>38.643152733504</v>
      </c>
      <c r="D132" t="n">
        <v>29.68188110110657</v>
      </c>
      <c r="E132" t="n">
        <v>22.46188020032855</v>
      </c>
      <c r="F132" t="n">
        <v>28.8711082921342</v>
      </c>
      <c r="G132" t="n">
        <v>70.79159853200987</v>
      </c>
      <c r="H132" t="n">
        <v>10.98334194284025</v>
      </c>
      <c r="I132" t="n">
        <v>124.8796813020637</v>
      </c>
      <c r="J132" t="n">
        <v>26.43319714786099</v>
      </c>
      <c r="K132" t="n">
        <v>48.11839639360138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29.76710571036865</v>
      </c>
      <c r="E133" t="n">
        <v>25.79568368770808</v>
      </c>
      <c r="F133" t="n">
        <v>32.97590035840459</v>
      </c>
      <c r="G133" t="n">
        <v>77.32705662367485</v>
      </c>
      <c r="H133" t="n">
        <v>12.40079142295767</v>
      </c>
      <c r="I133" t="n">
        <v>127.260083838887</v>
      </c>
      <c r="J133" t="n">
        <v>27.8324358964577</v>
      </c>
      <c r="K133" t="n">
        <v>44.07862691216524</v>
      </c>
    </row>
    <row r="134">
      <c r="A134" s="2" t="n">
        <v>45128</v>
      </c>
      <c r="B134" t="n">
        <v>45.49810677313768</v>
      </c>
      <c r="C134" t="n">
        <v>39.32080807073046</v>
      </c>
      <c r="D134" t="n">
        <v>30.58071918734544</v>
      </c>
      <c r="E134" t="n">
        <v>25.45554845578373</v>
      </c>
      <c r="F134" t="n">
        <v>33.30447463335451</v>
      </c>
      <c r="G134" t="n">
        <v>74.71760485544917</v>
      </c>
      <c r="H134" t="n">
        <v>11.3745948518932</v>
      </c>
      <c r="I134" t="n">
        <v>130.0708671876682</v>
      </c>
      <c r="J134" t="n">
        <v>30.81316752280405</v>
      </c>
      <c r="K134" t="n">
        <v>45.03276960383447</v>
      </c>
    </row>
    <row r="135">
      <c r="A135" s="2" t="n">
        <v>45131</v>
      </c>
      <c r="B135" t="n">
        <v>46.85764967888959</v>
      </c>
      <c r="C135" t="n">
        <v>40.0623730147722</v>
      </c>
      <c r="D135" t="n">
        <v>28.71612382338622</v>
      </c>
      <c r="E135" t="n">
        <v>24.63915390318918</v>
      </c>
      <c r="F135" t="n">
        <v>32.84783911699635</v>
      </c>
      <c r="G135" t="n">
        <v>79.51645145254078</v>
      </c>
      <c r="H135" t="n">
        <v>6.19187450505474</v>
      </c>
      <c r="I135" t="n">
        <v>144.237707577855</v>
      </c>
      <c r="J135" t="n">
        <v>31.42403482842628</v>
      </c>
      <c r="K135" t="n">
        <v>40.11384002497778</v>
      </c>
    </row>
    <row r="136">
      <c r="A136" s="2" t="n">
        <v>45132</v>
      </c>
      <c r="B136" t="n">
        <v>40.75706585823933</v>
      </c>
      <c r="C136" t="n">
        <v>34.67092660183126</v>
      </c>
      <c r="D136" t="n">
        <v>26.05651747404838</v>
      </c>
      <c r="E136" t="n">
        <v>27.34640186149928</v>
      </c>
      <c r="F136" t="n">
        <v>29.62035383384658</v>
      </c>
      <c r="G136" t="n">
        <v>69.49787230262822</v>
      </c>
      <c r="H136" t="n">
        <v>1.67849475763393</v>
      </c>
      <c r="I136" t="n">
        <v>137.6209432945867</v>
      </c>
      <c r="J136" t="n">
        <v>26.74812326906506</v>
      </c>
      <c r="K136" t="n">
        <v>33.84140989337261</v>
      </c>
    </row>
    <row r="137">
      <c r="A137" s="2" t="n">
        <v>45133</v>
      </c>
      <c r="B137" t="n">
        <v>39.56563056761588</v>
      </c>
      <c r="C137" t="n">
        <v>30.76199560443882</v>
      </c>
      <c r="D137" t="n">
        <v>23.05963141370644</v>
      </c>
      <c r="E137" t="n">
        <v>26.85646847125018</v>
      </c>
      <c r="F137" t="n">
        <v>28.40961313969592</v>
      </c>
      <c r="G137" t="n">
        <v>67.60695205016222</v>
      </c>
      <c r="H137" t="n">
        <v>3.35108995681308</v>
      </c>
      <c r="I137" t="n">
        <v>136.3497717774413</v>
      </c>
      <c r="J137" t="n">
        <v>25.93712985377048</v>
      </c>
      <c r="K137" t="n">
        <v>34.0546374645953</v>
      </c>
    </row>
    <row r="138">
      <c r="A138" s="2" t="n">
        <v>45134</v>
      </c>
      <c r="B138" t="n">
        <v>36.1597583355507</v>
      </c>
      <c r="C138" t="n">
        <v>30.0566440610635</v>
      </c>
      <c r="D138" t="n">
        <v>20.42425226149773</v>
      </c>
      <c r="E138" t="n">
        <v>23.97623475659292</v>
      </c>
      <c r="F138" t="n">
        <v>27.21140402727198</v>
      </c>
      <c r="G138" t="n">
        <v>64.06967838129421</v>
      </c>
      <c r="H138" t="n">
        <v>2.578475392781954</v>
      </c>
      <c r="I138" t="n">
        <v>148.93677111936</v>
      </c>
      <c r="J138" t="n">
        <v>23.58063064997773</v>
      </c>
      <c r="K138" t="n">
        <v>31.93755781150109</v>
      </c>
    </row>
    <row r="139">
      <c r="A139" s="2" t="n">
        <v>45135</v>
      </c>
      <c r="B139" t="n">
        <v>32.89350254168583</v>
      </c>
      <c r="C139" t="n">
        <v>24.69557557159905</v>
      </c>
      <c r="D139" t="n">
        <v>18.28758886943314</v>
      </c>
      <c r="E139" t="n">
        <v>22.16406532061894</v>
      </c>
      <c r="F139" t="n">
        <v>27.50359258818844</v>
      </c>
      <c r="G139" t="n">
        <v>50.69649748337615</v>
      </c>
      <c r="H139" t="n">
        <v>4.300338301709239</v>
      </c>
      <c r="I139" t="n">
        <v>150.6055078062009</v>
      </c>
      <c r="J139" t="n">
        <v>22.64844488752203</v>
      </c>
      <c r="K139" t="n">
        <v>27.51244571656601</v>
      </c>
    </row>
    <row r="140">
      <c r="A140" s="2" t="n">
        <v>45138</v>
      </c>
      <c r="B140" t="n">
        <v>30.67033128021555</v>
      </c>
      <c r="C140" t="n">
        <v>25.38113044832391</v>
      </c>
      <c r="D140" t="n">
        <v>17.14650546514493</v>
      </c>
      <c r="E140" t="n">
        <v>19.93794665775728</v>
      </c>
      <c r="F140" t="n">
        <v>25.52850658464101</v>
      </c>
      <c r="G140" t="n">
        <v>53.30847285879192</v>
      </c>
      <c r="H140" t="n">
        <v>1.673007895209477</v>
      </c>
      <c r="I140" t="n">
        <v>156.9619419064756</v>
      </c>
      <c r="J140" t="n">
        <v>23.07807902574783</v>
      </c>
      <c r="K140" t="n">
        <v>29.75872974656908</v>
      </c>
    </row>
    <row r="141">
      <c r="A141" s="2" t="n">
        <v>45139</v>
      </c>
      <c r="B141" t="n">
        <v>32.10690305092783</v>
      </c>
      <c r="C141" t="n">
        <v>24.6620320676189</v>
      </c>
      <c r="D141" t="n">
        <v>17.24088615840189</v>
      </c>
      <c r="E141" t="n">
        <v>20.38612143984804</v>
      </c>
      <c r="F141" t="n">
        <v>24.92423427957857</v>
      </c>
      <c r="G141" t="n">
        <v>47.73277419125026</v>
      </c>
      <c r="H141" t="n">
        <v>3.094530643101323</v>
      </c>
      <c r="I141" t="n">
        <v>150.2949462919919</v>
      </c>
      <c r="J141" t="n">
        <v>20.45959324193862</v>
      </c>
      <c r="K141" t="n">
        <v>27.02081987914278</v>
      </c>
    </row>
    <row r="142">
      <c r="A142" s="2" t="n">
        <v>45140</v>
      </c>
      <c r="B142" t="n">
        <v>33.93935274723474</v>
      </c>
      <c r="C142" t="n">
        <v>14.76035145768755</v>
      </c>
      <c r="D142" t="n">
        <v>15.47796225058193</v>
      </c>
      <c r="E142" t="n">
        <v>19.05385162873443</v>
      </c>
      <c r="F142" t="n">
        <v>24.68575981008534</v>
      </c>
      <c r="G142" t="n">
        <v>46.38704341517182</v>
      </c>
      <c r="H142" t="n">
        <v>3.587508383280302</v>
      </c>
      <c r="I142" t="n">
        <v>149.3718897237396</v>
      </c>
      <c r="J142" t="n">
        <v>18.64631759342112</v>
      </c>
      <c r="K142" t="n">
        <v>27.15483883138745</v>
      </c>
    </row>
    <row r="143">
      <c r="A143" s="2" t="n">
        <v>45141</v>
      </c>
      <c r="B143" t="n">
        <v>30.26005994837253</v>
      </c>
      <c r="C143" t="n">
        <v>12.30416715483675</v>
      </c>
      <c r="D143" t="n">
        <v>11.60356867285079</v>
      </c>
      <c r="E143" t="n">
        <v>17.29757209919327</v>
      </c>
      <c r="F143" t="n">
        <v>21.27306893585828</v>
      </c>
      <c r="G143" t="n">
        <v>41.92566816249135</v>
      </c>
      <c r="H143" t="n">
        <v>4.004752930109179</v>
      </c>
      <c r="I143" t="n">
        <v>149.8955495570656</v>
      </c>
      <c r="J143" t="n">
        <v>13.96722875010059</v>
      </c>
      <c r="K143" t="n">
        <v>28.53044902456465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1.448097664921466</v>
      </c>
      <c r="E144" t="n">
        <v>17.94806595160365</v>
      </c>
      <c r="F144" t="n">
        <v>19.85317388327801</v>
      </c>
      <c r="G144" t="n">
        <v>41.15651511487288</v>
      </c>
      <c r="H144" t="n">
        <v>0.6902652223991224</v>
      </c>
      <c r="I144" t="n">
        <v>146.7815970546248</v>
      </c>
      <c r="J144" t="n">
        <v>9.764393934392967</v>
      </c>
      <c r="K144" t="n">
        <v>28.93952537279745</v>
      </c>
    </row>
    <row r="145">
      <c r="A145" s="2" t="n">
        <v>45145</v>
      </c>
      <c r="B145" t="n">
        <v>30.85434158401994</v>
      </c>
      <c r="C145" t="n">
        <v>0.2947241210629725</v>
      </c>
      <c r="D145" t="n">
        <v>-0.7863088691412057</v>
      </c>
      <c r="E145" t="n">
        <v>16.45422467115494</v>
      </c>
      <c r="F145" t="n">
        <v>19.90042077084375</v>
      </c>
      <c r="G145" t="n">
        <v>38.21829346911569</v>
      </c>
      <c r="H145" t="n">
        <v>1.315306441011876</v>
      </c>
      <c r="I145" t="n">
        <v>151.7994793962162</v>
      </c>
      <c r="J145" t="n">
        <v>9.574303194319222</v>
      </c>
      <c r="K145" t="n">
        <v>37.85067369990798</v>
      </c>
    </row>
    <row r="146">
      <c r="A146" s="2" t="n">
        <v>45146</v>
      </c>
      <c r="B146" t="n">
        <v>30.52441511226105</v>
      </c>
      <c r="C146" t="n">
        <v>0.6129210950352348</v>
      </c>
      <c r="D146" t="n">
        <v>-0.7838835439767711</v>
      </c>
      <c r="E146" t="n">
        <v>15.39750384345764</v>
      </c>
      <c r="F146" t="n">
        <v>19.72071394560002</v>
      </c>
      <c r="G146" t="n">
        <v>37.55630759872404</v>
      </c>
      <c r="H146" t="n">
        <v>-1.3548852445464</v>
      </c>
      <c r="I146" t="n">
        <v>151.335429889768</v>
      </c>
      <c r="J146" t="n">
        <v>9.458870633021954</v>
      </c>
      <c r="K146" t="n">
        <v>38.8342314521364</v>
      </c>
    </row>
    <row r="147">
      <c r="A147" s="2" t="n">
        <v>45147</v>
      </c>
      <c r="B147" t="n">
        <v>30.18952828712704</v>
      </c>
      <c r="C147" t="n">
        <v>-0.3294718908340988</v>
      </c>
      <c r="D147" t="n">
        <v>-2.537123771955307</v>
      </c>
      <c r="E147" t="n">
        <v>16.72279494483069</v>
      </c>
      <c r="F147" t="n">
        <v>20.64711684516261</v>
      </c>
      <c r="G147" t="n">
        <v>34.49312464275081</v>
      </c>
      <c r="H147" t="n">
        <v>-2.679009119674258</v>
      </c>
      <c r="I147" t="n">
        <v>146.835971167729</v>
      </c>
      <c r="J147" t="n">
        <v>7.895118916096777</v>
      </c>
      <c r="K147" t="n">
        <v>37.47693717609446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-1.674054009054216</v>
      </c>
      <c r="E148" t="n">
        <v>15.41640975963396</v>
      </c>
      <c r="F148" t="n">
        <v>18.5583125205067</v>
      </c>
      <c r="G148" t="n">
        <v>37.72497925878289</v>
      </c>
      <c r="H148" t="n">
        <v>-2.575868769147194</v>
      </c>
      <c r="I148" t="n">
        <v>144.6047232046173</v>
      </c>
      <c r="J148" t="n">
        <v>8.125639171477061</v>
      </c>
      <c r="K148" t="n">
        <v>39.5178051111855</v>
      </c>
    </row>
    <row r="149">
      <c r="A149" s="2" t="n">
        <v>45149</v>
      </c>
      <c r="B149" t="n">
        <v>30.01059209649672</v>
      </c>
      <c r="C149" t="n">
        <v>-0.9046587058441302</v>
      </c>
      <c r="D149" t="n">
        <v>-3.089507148304871</v>
      </c>
      <c r="E149" t="n">
        <v>14.34906869202823</v>
      </c>
      <c r="F149" t="n">
        <v>17.82484329222818</v>
      </c>
      <c r="G149" t="n">
        <v>35.58977444886262</v>
      </c>
      <c r="H149" t="n">
        <v>-2.263365646153892</v>
      </c>
      <c r="I149" t="n">
        <v>143.3849824043599</v>
      </c>
      <c r="J149" t="n">
        <v>9.762256830335826</v>
      </c>
      <c r="K149" t="n">
        <v>36.33006206759275</v>
      </c>
    </row>
    <row r="150">
      <c r="A150" s="2" t="n">
        <v>45152</v>
      </c>
      <c r="B150" t="n">
        <v>29.15704745719538</v>
      </c>
      <c r="C150" t="n">
        <v>-1.707158791320218</v>
      </c>
      <c r="D150" t="n">
        <v>-3.515943219276141</v>
      </c>
      <c r="E150" t="n">
        <v>14.17774889923131</v>
      </c>
      <c r="F150" t="n">
        <v>16.11239747048765</v>
      </c>
      <c r="G150" t="n">
        <v>36.58729327479784</v>
      </c>
      <c r="H150" t="n">
        <v>-2.030742806290575</v>
      </c>
      <c r="I150" t="n">
        <v>143.2825521923138</v>
      </c>
      <c r="J150" t="n">
        <v>7.654223818845352</v>
      </c>
      <c r="K150" t="n">
        <v>36.49641241615033</v>
      </c>
    </row>
    <row r="151">
      <c r="A151" s="2" t="n">
        <v>45154</v>
      </c>
      <c r="B151" t="n">
        <v>25.2769207427094</v>
      </c>
      <c r="C151" t="n">
        <v>-5.308245893222363</v>
      </c>
      <c r="D151" t="n">
        <v>-4.508648878165533</v>
      </c>
      <c r="E151" t="n">
        <v>11.11929563688927</v>
      </c>
      <c r="F151" t="n">
        <v>15.22471231438449</v>
      </c>
      <c r="G151" t="n">
        <v>33.98375663273229</v>
      </c>
      <c r="H151" t="n">
        <v>-3.022670213743694</v>
      </c>
      <c r="I151" t="n">
        <v>145.5922538319439</v>
      </c>
      <c r="J151" t="n">
        <v>10.74867254302183</v>
      </c>
      <c r="K151" t="n">
        <v>32.28215921160822</v>
      </c>
    </row>
    <row r="152">
      <c r="A152" s="2" t="n">
        <v>45155</v>
      </c>
      <c r="B152" t="n">
        <v>26.86139842451141</v>
      </c>
      <c r="C152" t="n">
        <v>-5.541807199000037</v>
      </c>
      <c r="D152" t="n">
        <v>-2.75171914844472</v>
      </c>
      <c r="E152" t="n">
        <v>10.18328389657237</v>
      </c>
      <c r="F152" t="n">
        <v>13.04664595204286</v>
      </c>
      <c r="G152" t="n">
        <v>31.74442921446905</v>
      </c>
      <c r="H152" t="n">
        <v>-3.288869213327927</v>
      </c>
      <c r="I152" t="n">
        <v>150.3911808200584</v>
      </c>
      <c r="J152" t="n">
        <v>13.3220041010655</v>
      </c>
      <c r="K152" t="n">
        <v>35.44329673567566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-5.843627388285643</v>
      </c>
      <c r="E153" t="n">
        <v>8.298601591181164</v>
      </c>
      <c r="F153" t="n">
        <v>11.48948545805493</v>
      </c>
      <c r="G153" t="n">
        <v>28.49781339976787</v>
      </c>
      <c r="H153" t="n">
        <v>-5.463089823188605</v>
      </c>
      <c r="I153" t="n">
        <v>146.1389016539825</v>
      </c>
      <c r="J153" t="n">
        <v>11.30707411792389</v>
      </c>
      <c r="K153" t="n">
        <v>32.76703693379937</v>
      </c>
    </row>
    <row r="154">
      <c r="A154" s="2" t="n">
        <v>45159</v>
      </c>
      <c r="B154" t="n">
        <v>25.37926536134027</v>
      </c>
      <c r="C154" t="n">
        <v>-6.182246602282837</v>
      </c>
      <c r="D154" t="n">
        <v>-3.163744861960505</v>
      </c>
      <c r="E154" t="n">
        <v>8.253583749760685</v>
      </c>
      <c r="F154" t="n">
        <v>10.13981274865769</v>
      </c>
      <c r="G154" t="n">
        <v>30.79132035330094</v>
      </c>
      <c r="H154" t="n">
        <v>-4.312427287449106</v>
      </c>
      <c r="I154" t="n">
        <v>144.6895626578614</v>
      </c>
      <c r="J154" t="n">
        <v>9.819037717182798</v>
      </c>
      <c r="K154" t="n">
        <v>38.17397518642323</v>
      </c>
    </row>
    <row r="155">
      <c r="A155" s="2" t="n">
        <v>45160</v>
      </c>
      <c r="B155" t="n">
        <v>25.28954860181127</v>
      </c>
      <c r="C155" t="n">
        <v>-7.72827487851826</v>
      </c>
      <c r="D155" t="n">
        <v>-2.55428601361396</v>
      </c>
      <c r="E155" t="n">
        <v>6.570591769416123</v>
      </c>
      <c r="F155" t="n">
        <v>9.165335433177969</v>
      </c>
      <c r="G155" t="n">
        <v>30.62118115593024</v>
      </c>
      <c r="H155" t="n">
        <v>-4.430273528860528</v>
      </c>
      <c r="I155" t="n">
        <v>148.7923358569254</v>
      </c>
      <c r="J155" t="n">
        <v>10.19058231336822</v>
      </c>
      <c r="K155" t="n">
        <v>38.63831176071236</v>
      </c>
    </row>
    <row r="156">
      <c r="A156" s="2" t="n">
        <v>45161</v>
      </c>
      <c r="B156" t="n">
        <v>26.95885972003196</v>
      </c>
      <c r="C156" t="n">
        <v>-12.65745581659455</v>
      </c>
      <c r="D156" t="n">
        <v>-5.053882640485508</v>
      </c>
      <c r="E156" t="n">
        <v>6.28485881828984</v>
      </c>
      <c r="F156" t="n">
        <v>10.36607424802003</v>
      </c>
      <c r="G156" t="n">
        <v>30.10929408439282</v>
      </c>
      <c r="H156" t="n">
        <v>-3.162711287803954</v>
      </c>
      <c r="I156" t="n">
        <v>151.5333154768097</v>
      </c>
      <c r="J156" t="n">
        <v>11.35295481215055</v>
      </c>
      <c r="K156" t="n">
        <v>40.11495691944453</v>
      </c>
    </row>
    <row r="157">
      <c r="A157" s="2" t="n">
        <v>45162</v>
      </c>
      <c r="B157" t="n">
        <v>28.40355765442137</v>
      </c>
      <c r="C157" t="n">
        <v>-12.56797833431344</v>
      </c>
      <c r="D157" t="n">
        <v>-4.279650313850903</v>
      </c>
      <c r="E157" t="n">
        <v>5.669860958935957</v>
      </c>
      <c r="F157" t="n">
        <v>10.37461660433781</v>
      </c>
      <c r="G157" t="n">
        <v>30.37594697548025</v>
      </c>
      <c r="H157" t="n">
        <v>-6.410276020402494</v>
      </c>
      <c r="I157" t="n">
        <v>149.7249692318758</v>
      </c>
      <c r="J157" t="n">
        <v>10.48401090071058</v>
      </c>
      <c r="K157" t="n">
        <v>42.62462246285703</v>
      </c>
    </row>
    <row r="158">
      <c r="A158" s="2" t="n">
        <v>45163</v>
      </c>
      <c r="B158" t="n">
        <v>29.9145979116388</v>
      </c>
      <c r="C158" t="n">
        <v>-7.617293128120794</v>
      </c>
      <c r="D158" t="n">
        <v>-0.8156593615189389</v>
      </c>
      <c r="E158" t="n">
        <v>5.783944561131982</v>
      </c>
      <c r="F158" t="n">
        <v>12.40666599660705</v>
      </c>
      <c r="G158" t="n">
        <v>33.21934179466031</v>
      </c>
      <c r="H158" t="n">
        <v>-5.151060392790352</v>
      </c>
      <c r="I158" t="n">
        <v>148.3922714279217</v>
      </c>
      <c r="J158" t="n">
        <v>11.6605428490786</v>
      </c>
      <c r="K158" t="n">
        <v>41.92988199168006</v>
      </c>
    </row>
    <row r="159">
      <c r="A159" s="2" t="n">
        <v>45166</v>
      </c>
      <c r="B159" t="n">
        <v>33.61334624176495</v>
      </c>
      <c r="C159" t="n">
        <v>-5.448668523718114</v>
      </c>
      <c r="D159" t="n">
        <v>2.311189990463114</v>
      </c>
      <c r="E159" t="n">
        <v>8.534946171729008</v>
      </c>
      <c r="F159" t="n">
        <v>14.81828717229055</v>
      </c>
      <c r="G159" t="n">
        <v>34.78172718933954</v>
      </c>
      <c r="H159" t="n">
        <v>-2.195675131836494</v>
      </c>
      <c r="I159" t="n">
        <v>152.674721751718</v>
      </c>
      <c r="J159" t="n">
        <v>14.2151351738218</v>
      </c>
      <c r="K159" t="n">
        <v>45.42591936436289</v>
      </c>
    </row>
    <row r="160">
      <c r="A160" s="2" t="n">
        <v>45167</v>
      </c>
      <c r="B160" t="n">
        <v>31.41031984056955</v>
      </c>
      <c r="C160" t="n">
        <v>-7.737277317544711</v>
      </c>
      <c r="D160" t="n">
        <v>1.618278551151242</v>
      </c>
      <c r="E160" t="n">
        <v>9.737848571090769</v>
      </c>
      <c r="F160" t="n">
        <v>12.94315015165683</v>
      </c>
      <c r="G160" t="n">
        <v>32.16099172219009</v>
      </c>
      <c r="H160" t="n">
        <v>-3.835741227982481</v>
      </c>
      <c r="I160" t="n">
        <v>150.2397024943592</v>
      </c>
      <c r="J160" t="n">
        <v>12.28603388412086</v>
      </c>
      <c r="K160" t="n">
        <v>43.63974522674503</v>
      </c>
    </row>
    <row r="161">
      <c r="A161" s="2" t="n">
        <v>45168</v>
      </c>
      <c r="B161" t="n">
        <v>31.22087713652029</v>
      </c>
      <c r="C161" t="n">
        <v>-8.025892552306225</v>
      </c>
      <c r="D161" t="n">
        <v>1.701056342250507</v>
      </c>
      <c r="E161" t="n">
        <v>8.415960988336346</v>
      </c>
      <c r="F161" t="n">
        <v>10.70572300051193</v>
      </c>
      <c r="G161" t="n">
        <v>27.75439673021989</v>
      </c>
      <c r="H161" t="n">
        <v>-4.885326640476039</v>
      </c>
      <c r="I161" t="n">
        <v>152.5601851212995</v>
      </c>
      <c r="J161" t="n">
        <v>11.38573862592271</v>
      </c>
      <c r="K161" t="n">
        <v>43.8546915373518</v>
      </c>
    </row>
    <row r="162">
      <c r="A162" s="2" t="n">
        <v>45169</v>
      </c>
      <c r="B162" t="n">
        <v>31.09485021839331</v>
      </c>
      <c r="C162" t="n">
        <v>-8.306221913589805</v>
      </c>
      <c r="D162" t="n">
        <v>2.075831402901218</v>
      </c>
      <c r="E162" t="n">
        <v>8.50743262609126</v>
      </c>
      <c r="F162" t="n">
        <v>10.80893913980525</v>
      </c>
      <c r="G162" t="n">
        <v>27.82870536000954</v>
      </c>
      <c r="H162" t="n">
        <v>-5.808795821157531</v>
      </c>
      <c r="I162" t="n">
        <v>136.8433420026528</v>
      </c>
      <c r="J162" t="n">
        <v>9.96511643981275</v>
      </c>
      <c r="K162" t="n">
        <v>49.2689094175375</v>
      </c>
    </row>
    <row r="163">
      <c r="A163" s="2" t="n">
        <v>45170</v>
      </c>
      <c r="B163" t="n">
        <v>33.19390838437415</v>
      </c>
      <c r="C163" t="n">
        <v>-6.957005716245401</v>
      </c>
      <c r="D163" t="n">
        <v>4.100839261608025</v>
      </c>
      <c r="E163" t="n">
        <v>8.713301202600965</v>
      </c>
      <c r="F163" t="n">
        <v>12.15176469736146</v>
      </c>
      <c r="G163" t="n">
        <v>33.87147973241136</v>
      </c>
      <c r="H163" t="n">
        <v>-6.808001329717984</v>
      </c>
      <c r="I163" t="n">
        <v>133.7113914465407</v>
      </c>
      <c r="J163" t="n">
        <v>10.84723117974096</v>
      </c>
      <c r="K163" t="n">
        <v>47.05076448355112</v>
      </c>
    </row>
    <row r="164">
      <c r="A164" s="2" t="n">
        <v>45173</v>
      </c>
      <c r="B164" t="n">
        <v>34.93239663921707</v>
      </c>
      <c r="C164" t="n">
        <v>-6.076192919250712</v>
      </c>
      <c r="D164" t="n">
        <v>4.835943122543451</v>
      </c>
      <c r="E164" t="n">
        <v>11.34648282297226</v>
      </c>
      <c r="F164" t="n">
        <v>13.95834191595704</v>
      </c>
      <c r="G164" t="n">
        <v>35.70600658914862</v>
      </c>
      <c r="H164" t="n">
        <v>-4.667510072595615</v>
      </c>
      <c r="I164" t="n">
        <v>143.7285613775967</v>
      </c>
      <c r="J164" t="n">
        <v>13.96219158374847</v>
      </c>
      <c r="K164" t="n">
        <v>46.58386500603547</v>
      </c>
    </row>
    <row r="165">
      <c r="A165" s="2" t="n">
        <v>45174</v>
      </c>
      <c r="B165" t="n">
        <v>30.73206558026877</v>
      </c>
      <c r="C165" t="n">
        <v>-10.90480804402076</v>
      </c>
      <c r="D165" t="n">
        <v>0.9589081786224529</v>
      </c>
      <c r="E165" t="n">
        <v>7.190701659291232</v>
      </c>
      <c r="F165" t="n">
        <v>10.03846611249437</v>
      </c>
      <c r="G165" t="n">
        <v>29.97150402329334</v>
      </c>
      <c r="H165" t="n">
        <v>-7.462566141854243</v>
      </c>
      <c r="I165" t="n">
        <v>139.7696489594565</v>
      </c>
      <c r="J165" t="n">
        <v>9.954793435494857</v>
      </c>
      <c r="K165" t="n">
        <v>44.84836477179297</v>
      </c>
    </row>
    <row r="166">
      <c r="A166" s="2" t="n">
        <v>45175</v>
      </c>
      <c r="B166" t="n">
        <v>29.81721267538992</v>
      </c>
      <c r="C166" t="n">
        <v>-12.73324979701208</v>
      </c>
      <c r="D166" t="n">
        <v>3.312674941833693</v>
      </c>
      <c r="E166" t="n">
        <v>9.621769606504383</v>
      </c>
      <c r="F166" t="n">
        <v>10.41134245888751</v>
      </c>
      <c r="G166" t="n">
        <v>28.13600891987129</v>
      </c>
      <c r="H166" t="n">
        <v>-6.889251385178541</v>
      </c>
      <c r="I166" t="n">
        <v>135.3609764260353</v>
      </c>
      <c r="J166" t="n">
        <v>9.054246066914384</v>
      </c>
      <c r="K166" t="n">
        <v>46.00384917189982</v>
      </c>
    </row>
    <row r="167">
      <c r="A167" s="2" t="n">
        <v>45176</v>
      </c>
      <c r="B167" t="n">
        <v>30.5249460073612</v>
      </c>
      <c r="C167" t="n">
        <v>-12.26677986250547</v>
      </c>
      <c r="D167" t="n">
        <v>2.839059727828008</v>
      </c>
      <c r="E167" t="n">
        <v>9.681816351062222</v>
      </c>
      <c r="F167" t="n">
        <v>11.60000482956376</v>
      </c>
      <c r="G167" t="n">
        <v>32.21831043886016</v>
      </c>
      <c r="H167" t="n">
        <v>-6.690314155285582</v>
      </c>
      <c r="I167" t="n">
        <v>151.800268101575</v>
      </c>
      <c r="J167" t="n">
        <v>9.987416102247849</v>
      </c>
      <c r="K167" t="n">
        <v>48.39403719457096</v>
      </c>
    </row>
    <row r="168">
      <c r="A168" s="2" t="n">
        <v>45177</v>
      </c>
      <c r="B168" t="n">
        <v>29.7844859043509</v>
      </c>
      <c r="C168" t="n">
        <v>-11.26822787586219</v>
      </c>
      <c r="D168" t="n">
        <v>3.417635043970746</v>
      </c>
      <c r="E168" t="n">
        <v>9.830244641568498</v>
      </c>
      <c r="F168" t="n">
        <v>10.88886608027238</v>
      </c>
      <c r="G168" t="n">
        <v>32.1971696166887</v>
      </c>
      <c r="H168" t="n">
        <v>-7.390640106460244</v>
      </c>
      <c r="I168" t="n">
        <v>186.1783661514457</v>
      </c>
      <c r="J168" t="n">
        <v>10.37074391692496</v>
      </c>
      <c r="K168" t="n">
        <v>51.69328681413836</v>
      </c>
    </row>
    <row r="169">
      <c r="A169" s="2" t="n">
        <v>45180</v>
      </c>
      <c r="B169" t="n">
        <v>33.52279519794403</v>
      </c>
      <c r="C169" t="n">
        <v>-8.626245178233717</v>
      </c>
      <c r="D169" t="n">
        <v>4.265945778706781</v>
      </c>
      <c r="E169" t="n">
        <v>10.82106383395038</v>
      </c>
      <c r="F169" t="n">
        <v>11.61684382074939</v>
      </c>
      <c r="G169" t="n">
        <v>32.22485017814505</v>
      </c>
      <c r="H169" t="n">
        <v>-5.549479629989341</v>
      </c>
      <c r="I169" t="n">
        <v>182.1562485299123</v>
      </c>
      <c r="J169" t="n">
        <v>12.16034179693823</v>
      </c>
      <c r="K169" t="n">
        <v>44.93592094800223</v>
      </c>
    </row>
    <row r="170">
      <c r="A170" s="2" t="n">
        <v>45181</v>
      </c>
      <c r="B170" t="n">
        <v>32.63456421382394</v>
      </c>
      <c r="C170" t="n">
        <v>-9.515770682484403</v>
      </c>
      <c r="D170" t="n">
        <v>4.135586518274414</v>
      </c>
      <c r="E170" t="n">
        <v>11.69612772425834</v>
      </c>
      <c r="F170" t="n">
        <v>13.97546582234614</v>
      </c>
      <c r="G170" t="n">
        <v>32.55915687407693</v>
      </c>
      <c r="H170" t="n">
        <v>-5.007658638754897</v>
      </c>
      <c r="I170" t="n">
        <v>158.1377027900656</v>
      </c>
      <c r="J170" t="n">
        <v>12.56133123574121</v>
      </c>
      <c r="K170" t="n">
        <v>43.40543592610517</v>
      </c>
    </row>
    <row r="171">
      <c r="A171" s="2" t="n">
        <v>45182</v>
      </c>
      <c r="B171" t="n">
        <v>30.23214770578135</v>
      </c>
      <c r="C171" t="n">
        <v>-10.62349915625389</v>
      </c>
      <c r="D171" t="n">
        <v>3.444877864014861</v>
      </c>
      <c r="E171" t="n">
        <v>11.02779045625915</v>
      </c>
      <c r="F171" t="n">
        <v>11.03108245215414</v>
      </c>
      <c r="G171" t="n">
        <v>32.72692293899817</v>
      </c>
      <c r="H171" t="n">
        <v>-5.385747880505498</v>
      </c>
      <c r="I171" t="n">
        <v>156.0251493489349</v>
      </c>
      <c r="J171" t="n">
        <v>11.63877301548892</v>
      </c>
      <c r="K171" t="n">
        <v>43.88761892608684</v>
      </c>
    </row>
    <row r="172">
      <c r="A172" s="2" t="n">
        <v>45183</v>
      </c>
      <c r="B172" t="n">
        <v>30.20854109566167</v>
      </c>
      <c r="C172" t="n">
        <v>-9.813489725391166</v>
      </c>
      <c r="D172" t="n">
        <v>4.807810802565116</v>
      </c>
      <c r="E172" t="n">
        <v>10.886212356804</v>
      </c>
      <c r="F172" t="n">
        <v>10.49432292724453</v>
      </c>
      <c r="G172" t="n">
        <v>29.64409105421917</v>
      </c>
      <c r="H172" t="n">
        <v>-5.362473225360331</v>
      </c>
      <c r="I172" t="n">
        <v>158.375076637743</v>
      </c>
      <c r="J172" t="n">
        <v>10.04012774199707</v>
      </c>
      <c r="K172" t="n">
        <v>48.33748186437339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3.254260804552045</v>
      </c>
      <c r="E173" t="n">
        <v>12.53768640096888</v>
      </c>
      <c r="F173" t="n">
        <v>10.29751836394275</v>
      </c>
      <c r="G173" t="n">
        <v>28.94464517072361</v>
      </c>
      <c r="H173" t="n">
        <v>-5.644810659186539</v>
      </c>
      <c r="I173" t="n">
        <v>159.4650526076123</v>
      </c>
      <c r="J173" t="n">
        <v>10.00831735473784</v>
      </c>
      <c r="K173" t="n">
        <v>48.37492204817269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2.394512695809681</v>
      </c>
      <c r="E174" t="n">
        <v>8.897740756812556</v>
      </c>
      <c r="F174" t="n">
        <v>9.708867133526322</v>
      </c>
      <c r="G174" t="n">
        <v>26.55807431607771</v>
      </c>
      <c r="H174" t="n">
        <v>-6.424513315702773</v>
      </c>
      <c r="I174" t="n">
        <v>167.1253642617607</v>
      </c>
      <c r="J174" t="n">
        <v>10.33803974389467</v>
      </c>
      <c r="K174" t="n">
        <v>47.16815330998014</v>
      </c>
    </row>
    <row r="175">
      <c r="A175" s="2" t="n">
        <v>45189</v>
      </c>
      <c r="B175" t="n">
        <v>28.05535019272753</v>
      </c>
      <c r="C175" t="n">
        <v>-13.91316814364446</v>
      </c>
      <c r="D175" t="n">
        <v>1.170390464606119</v>
      </c>
      <c r="E175" t="n">
        <v>3.465957090552352</v>
      </c>
      <c r="F175" t="n">
        <v>8.406003122005966</v>
      </c>
      <c r="G175" t="n">
        <v>19.78221786889607</v>
      </c>
      <c r="H175" t="n">
        <v>-8.378602772680443</v>
      </c>
      <c r="I175" t="n">
        <v>167.820004975889</v>
      </c>
      <c r="J175" t="n">
        <v>7.176372308728252</v>
      </c>
      <c r="K175" t="n">
        <v>47.35700122808399</v>
      </c>
    </row>
    <row r="176">
      <c r="A176" s="2" t="n">
        <v>45190</v>
      </c>
      <c r="B176" t="n">
        <v>28.54243898445588</v>
      </c>
      <c r="C176" t="n">
        <v>-13.83566980774564</v>
      </c>
      <c r="D176" t="n">
        <v>1.755972677083051</v>
      </c>
      <c r="E176" t="n">
        <v>3.31844014641518</v>
      </c>
      <c r="F176" t="n">
        <v>5.405008957184654</v>
      </c>
      <c r="G176" t="n">
        <v>19.31117898406012</v>
      </c>
      <c r="H176" t="n">
        <v>-9.151524510261666</v>
      </c>
      <c r="I176" t="n">
        <v>160.0038673361891</v>
      </c>
      <c r="J176" t="n">
        <v>4.794069970244896</v>
      </c>
      <c r="K176" t="n">
        <v>46.96274518767958</v>
      </c>
    </row>
    <row r="177">
      <c r="A177" s="2" t="n">
        <v>45191</v>
      </c>
      <c r="B177" t="n">
        <v>29.13836079189409</v>
      </c>
      <c r="C177" t="n">
        <v>-10.97391324221012</v>
      </c>
      <c r="D177" t="n">
        <v>3.148113997669588</v>
      </c>
      <c r="E177" t="n">
        <v>3.647087034708263</v>
      </c>
      <c r="F177" t="n">
        <v>5.392388368132695</v>
      </c>
      <c r="G177" t="n">
        <v>19.67565765443027</v>
      </c>
      <c r="H177" t="n">
        <v>-8.931443489065948</v>
      </c>
      <c r="I177" t="n">
        <v>180.8683356673951</v>
      </c>
      <c r="J177" t="n">
        <v>8.539261064503068</v>
      </c>
      <c r="K177" t="n">
        <v>51.01161025713359</v>
      </c>
    </row>
    <row r="178">
      <c r="A178" s="2" t="n">
        <v>45194</v>
      </c>
      <c r="B178" t="n">
        <v>27.80226422634866</v>
      </c>
      <c r="C178" t="n">
        <v>-10.62989446852295</v>
      </c>
      <c r="D178" t="n">
        <v>4.762188415164315</v>
      </c>
      <c r="E178" t="n">
        <v>3.058514917647837</v>
      </c>
      <c r="F178" t="n">
        <v>7.231086832229527</v>
      </c>
      <c r="G178" t="n">
        <v>18.99471217769366</v>
      </c>
      <c r="H178" t="n">
        <v>-7.443935377269206</v>
      </c>
      <c r="I178" t="n">
        <v>183.3693933717237</v>
      </c>
      <c r="J178" t="n">
        <v>5.826792499576072</v>
      </c>
      <c r="K178" t="n">
        <v>55.02786104870439</v>
      </c>
    </row>
    <row r="179">
      <c r="A179" s="2" t="n">
        <v>45195</v>
      </c>
      <c r="B179" t="n">
        <v>24.90740111394458</v>
      </c>
      <c r="C179" t="n">
        <v>-12.84029586382665</v>
      </c>
      <c r="D179" t="n">
        <v>3.519052577595017</v>
      </c>
      <c r="E179" t="n">
        <v>2.2741872681737</v>
      </c>
      <c r="F179" t="n">
        <v>4.336968653192352</v>
      </c>
      <c r="G179" t="n">
        <v>13.80917324449264</v>
      </c>
      <c r="H179" t="n">
        <v>-8.980402128533571</v>
      </c>
      <c r="I179" t="n">
        <v>177.4957805375721</v>
      </c>
      <c r="J179" t="n">
        <v>5.557140009050454</v>
      </c>
      <c r="K179" t="n">
        <v>49.10523807272582</v>
      </c>
    </row>
    <row r="180">
      <c r="A180" s="2" t="n">
        <v>45196</v>
      </c>
      <c r="B180" t="n">
        <v>27.23899353685699</v>
      </c>
      <c r="C180" t="n">
        <v>-13.06464492985849</v>
      </c>
      <c r="D180" t="n">
        <v>2.343147337865559</v>
      </c>
      <c r="E180" t="n">
        <v>1.713014944178326</v>
      </c>
      <c r="F180" t="n">
        <v>3.891056348836019</v>
      </c>
      <c r="G180" t="n">
        <v>18.62026165856612</v>
      </c>
      <c r="H180" t="n">
        <v>-7.917474164724014</v>
      </c>
      <c r="I180" t="n">
        <v>196.8591008515187</v>
      </c>
      <c r="J180" t="n">
        <v>5.531024274090623</v>
      </c>
      <c r="K180" t="n">
        <v>52.46319904795133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0.6779501361409812</v>
      </c>
      <c r="E181" t="n">
        <v>3.712897877736654</v>
      </c>
      <c r="F181" t="n">
        <v>5.197994605307299</v>
      </c>
      <c r="G181" t="n">
        <v>17.42232167834468</v>
      </c>
      <c r="H181" t="n">
        <v>-8.354123833807437</v>
      </c>
      <c r="I181" t="n">
        <v>192.8978883988928</v>
      </c>
      <c r="J181" t="n">
        <v>6.013443527549023</v>
      </c>
      <c r="K181" t="n">
        <v>52.64624653324914</v>
      </c>
    </row>
    <row r="182">
      <c r="A182" s="2" t="n">
        <v>45198</v>
      </c>
      <c r="B182" t="n">
        <v>35.01923657533421</v>
      </c>
      <c r="C182" t="n">
        <v>-10.50224659641815</v>
      </c>
      <c r="D182" t="n">
        <v>4.486258240735808</v>
      </c>
      <c r="E182" t="n">
        <v>6.752653238535467</v>
      </c>
      <c r="F182" t="n">
        <v>8.782702617067262</v>
      </c>
      <c r="G182" t="n">
        <v>22.07084163613548</v>
      </c>
      <c r="H182" t="n">
        <v>-6.741327486810222</v>
      </c>
      <c r="I182" t="n">
        <v>206.7375189995725</v>
      </c>
      <c r="J182" t="n">
        <v>10.82115805119199</v>
      </c>
      <c r="K182" t="n">
        <v>63.58619912909562</v>
      </c>
    </row>
    <row r="183">
      <c r="A183" s="2" t="n">
        <v>45202</v>
      </c>
      <c r="B183" t="n">
        <v>40.33292974064642</v>
      </c>
      <c r="C183" t="n">
        <v>-6.853966196813466</v>
      </c>
      <c r="D183" t="n">
        <v>10.22047562284312</v>
      </c>
      <c r="E183" t="n">
        <v>6.917899742008626</v>
      </c>
      <c r="F183" t="n">
        <v>10.10277532343271</v>
      </c>
      <c r="G183" t="n">
        <v>26.23061159037414</v>
      </c>
      <c r="H183" t="n">
        <v>-5.496325944089908</v>
      </c>
      <c r="I183" t="n">
        <v>216.1971431286513</v>
      </c>
      <c r="J183" t="n">
        <v>13.13580614464045</v>
      </c>
      <c r="K183" t="n">
        <v>67.73934068763417</v>
      </c>
    </row>
    <row r="184">
      <c r="A184" s="2" t="n">
        <v>45203</v>
      </c>
      <c r="B184" t="n">
        <v>35.12757487613962</v>
      </c>
      <c r="C184" t="n">
        <v>-8.704261625132714</v>
      </c>
      <c r="D184" t="n">
        <v>8.899450514394204</v>
      </c>
      <c r="E184" t="n">
        <v>9.423968071998523</v>
      </c>
      <c r="F184" t="n">
        <v>9.988322648823345</v>
      </c>
      <c r="G184" t="n">
        <v>21.59240211075364</v>
      </c>
      <c r="H184" t="n">
        <v>-4.214527946795177</v>
      </c>
      <c r="I184" t="n">
        <v>207.3141151983225</v>
      </c>
      <c r="J184" t="n">
        <v>11.39651776129833</v>
      </c>
      <c r="K184" t="n">
        <v>62.88467577161862</v>
      </c>
    </row>
    <row r="185">
      <c r="A185" s="2" t="n">
        <v>45204</v>
      </c>
      <c r="B185" t="n">
        <v>40.17360671825261</v>
      </c>
      <c r="C185" t="n">
        <v>-6.587401285528694</v>
      </c>
      <c r="D185" t="n">
        <v>9.465600023274234</v>
      </c>
      <c r="E185" t="n">
        <v>11.78884836962282</v>
      </c>
      <c r="F185" t="n">
        <v>11.66503296678167</v>
      </c>
      <c r="G185" t="n">
        <v>24.2202340987459</v>
      </c>
      <c r="H185" t="n">
        <v>-3.175376747659764</v>
      </c>
      <c r="I185" t="n">
        <v>206.8386137328694</v>
      </c>
      <c r="J185" t="n">
        <v>15.01515340321158</v>
      </c>
      <c r="K185" t="n">
        <v>60.37574468474294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15.46161604963401</v>
      </c>
      <c r="E186" t="n">
        <v>12.24671958953698</v>
      </c>
      <c r="F186" t="n">
        <v>12.92573235071457</v>
      </c>
      <c r="G186" t="n">
        <v>26.98975484230704</v>
      </c>
      <c r="H186" t="n">
        <v>-1.130920229871824</v>
      </c>
      <c r="I186" t="n">
        <v>215.5227416916138</v>
      </c>
      <c r="J186" t="n">
        <v>16.10881413918957</v>
      </c>
      <c r="K186" t="n">
        <v>56.78256075843693</v>
      </c>
    </row>
    <row r="187">
      <c r="A187" s="2" t="n">
        <v>45208</v>
      </c>
      <c r="B187" t="n">
        <v>36.01563377062851</v>
      </c>
      <c r="C187" t="n">
        <v>-3.333346457892838</v>
      </c>
      <c r="D187" t="n">
        <v>9.89755944952444</v>
      </c>
      <c r="E187" t="n">
        <v>7.900109899142094</v>
      </c>
      <c r="F187" t="n">
        <v>9.782588016848104</v>
      </c>
      <c r="G187" t="n">
        <v>21.85471862200439</v>
      </c>
      <c r="H187" t="n">
        <v>-5.413606720589314</v>
      </c>
      <c r="I187" t="n">
        <v>208.213728116406</v>
      </c>
      <c r="J187" t="n">
        <v>12.41426092488529</v>
      </c>
      <c r="K187" t="n">
        <v>55.92103302921043</v>
      </c>
    </row>
    <row r="188">
      <c r="A188" s="2" t="n">
        <v>45209</v>
      </c>
      <c r="B188" t="n">
        <v>40.19826208418556</v>
      </c>
      <c r="C188" t="n">
        <v>-0.7676009280804585</v>
      </c>
      <c r="D188" t="n">
        <v>13.19262464147901</v>
      </c>
      <c r="E188" t="n">
        <v>9.137900562144941</v>
      </c>
      <c r="F188" t="n">
        <v>13.04646319073641</v>
      </c>
      <c r="G188" t="n">
        <v>24.20618681062823</v>
      </c>
      <c r="H188" t="n">
        <v>-1.477339648970577</v>
      </c>
      <c r="I188" t="n">
        <v>222.9736675453317</v>
      </c>
      <c r="J188" t="n">
        <v>16.04566301933519</v>
      </c>
      <c r="K188" t="n">
        <v>65.94818315210824</v>
      </c>
    </row>
    <row r="189">
      <c r="A189" s="2" t="n">
        <v>45210</v>
      </c>
      <c r="B189" t="n">
        <v>37.33711230343344</v>
      </c>
      <c r="C189" t="n">
        <v>-3.746729205791388</v>
      </c>
      <c r="D189" t="n">
        <v>8.64870734739398</v>
      </c>
      <c r="E189" t="n">
        <v>7.175217879206985</v>
      </c>
      <c r="F189" t="n">
        <v>10.7526246228328</v>
      </c>
      <c r="G189" t="n">
        <v>17.84221344580128</v>
      </c>
      <c r="H189" t="n">
        <v>-2.710471643470802</v>
      </c>
      <c r="I189" t="n">
        <v>219.5001725399515</v>
      </c>
      <c r="J189" t="n">
        <v>12.59303137555829</v>
      </c>
      <c r="K189" t="n">
        <v>62.26270058776912</v>
      </c>
    </row>
    <row r="190">
      <c r="A190" s="2" t="n">
        <v>45211</v>
      </c>
      <c r="B190" t="n">
        <v>35.01382593956004</v>
      </c>
      <c r="C190" t="n">
        <v>-4.37803439450829</v>
      </c>
      <c r="D190" t="n">
        <v>8.700580951195347</v>
      </c>
      <c r="E190" t="n">
        <v>9.090008500383572</v>
      </c>
      <c r="F190" t="n">
        <v>8.657155215104662</v>
      </c>
      <c r="G190" t="n">
        <v>19.89964209183221</v>
      </c>
      <c r="H190" t="n">
        <v>-2.946714552105756</v>
      </c>
      <c r="I190" t="n">
        <v>215.5657031910344</v>
      </c>
      <c r="J190" t="n">
        <v>11.19272000515998</v>
      </c>
      <c r="K190" t="n">
        <v>60.79212656372533</v>
      </c>
    </row>
    <row r="191">
      <c r="A191" s="2" t="n">
        <v>45212</v>
      </c>
      <c r="B191" t="n">
        <v>31.67451687752787</v>
      </c>
      <c r="C191" t="n">
        <v>-3.036030784480759</v>
      </c>
      <c r="D191" t="n">
        <v>10.08437515627663</v>
      </c>
      <c r="E191" t="n">
        <v>8.56597698708892</v>
      </c>
      <c r="F191" t="n">
        <v>8.677183139015909</v>
      </c>
      <c r="G191" t="n">
        <v>21.95132678417387</v>
      </c>
      <c r="H191" t="n">
        <v>-3.393725378929613</v>
      </c>
      <c r="I191" t="n">
        <v>219.8441080010115</v>
      </c>
      <c r="J191" t="n">
        <v>10.7782086823397</v>
      </c>
      <c r="K191" t="n">
        <v>60.85480951088385</v>
      </c>
    </row>
    <row r="192">
      <c r="A192" s="2" t="n">
        <v>45215</v>
      </c>
      <c r="B192" t="n">
        <v>29.47484401826546</v>
      </c>
      <c r="C192" t="n">
        <v>-2.445055951010244</v>
      </c>
      <c r="D192" t="n">
        <v>10.64997715692615</v>
      </c>
      <c r="E192" t="n">
        <v>9.338613769716897</v>
      </c>
      <c r="F192" t="n">
        <v>8.787225546960409</v>
      </c>
      <c r="G192" t="n">
        <v>20.81862107942722</v>
      </c>
      <c r="H192" t="n">
        <v>-3.155483310752361</v>
      </c>
      <c r="I192" t="n">
        <v>224.2444684325537</v>
      </c>
      <c r="J192" t="n">
        <v>10.56737583824039</v>
      </c>
      <c r="K192" t="n">
        <v>62.60404588688968</v>
      </c>
    </row>
    <row r="193">
      <c r="A193" s="2" t="n">
        <v>45216</v>
      </c>
      <c r="B193" t="n">
        <v>28.45504945872832</v>
      </c>
      <c r="C193" t="n">
        <v>-0.8445535023747563</v>
      </c>
      <c r="D193" t="n">
        <v>12.83650342077143</v>
      </c>
      <c r="E193" t="n">
        <v>11.2964820900763</v>
      </c>
      <c r="F193" t="n">
        <v>10.47001884236802</v>
      </c>
      <c r="G193" t="n">
        <v>24.65685579578043</v>
      </c>
      <c r="H193" t="n">
        <v>-0.8328871927686499</v>
      </c>
      <c r="I193" t="n">
        <v>228.644738917138</v>
      </c>
      <c r="J193" t="n">
        <v>11.42432857384523</v>
      </c>
      <c r="K193" t="n">
        <v>64.97007590627943</v>
      </c>
    </row>
    <row r="194">
      <c r="A194" s="2" t="n">
        <v>45217</v>
      </c>
      <c r="B194" t="n">
        <v>22.89638972145129</v>
      </c>
      <c r="C194" t="n">
        <v>-3.870538750773311</v>
      </c>
      <c r="D194" t="n">
        <v>9.324072008426509</v>
      </c>
      <c r="E194" t="n">
        <v>9.0351991930679</v>
      </c>
      <c r="F194" t="n">
        <v>9.577749767691657</v>
      </c>
      <c r="G194" t="n">
        <v>20.76294039067683</v>
      </c>
      <c r="H194" t="n">
        <v>-3.058034377635976</v>
      </c>
      <c r="I194" t="n">
        <v>221.5459408190742</v>
      </c>
      <c r="J194" t="n">
        <v>9.36269889005934</v>
      </c>
      <c r="K194" t="n">
        <v>57.89478528601786</v>
      </c>
    </row>
    <row r="195">
      <c r="A195" s="2" t="n">
        <v>45218</v>
      </c>
      <c r="B195" t="n">
        <v>23.74210881569827</v>
      </c>
      <c r="C195" t="n">
        <v>-2.743490463546383</v>
      </c>
      <c r="D195" t="n">
        <v>10.11264408169266</v>
      </c>
      <c r="E195" t="n">
        <v>9.954312820011268</v>
      </c>
      <c r="F195" t="n">
        <v>10.52630490024318</v>
      </c>
      <c r="G195" t="n">
        <v>23.81346585064406</v>
      </c>
      <c r="H195" t="n">
        <v>-3.420408097958216</v>
      </c>
      <c r="I195" t="n">
        <v>227.8080572801527</v>
      </c>
      <c r="J195" t="n">
        <v>11.6693566884466</v>
      </c>
      <c r="K195" t="n">
        <v>62.04008516452093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7.283781833498737</v>
      </c>
      <c r="E196" t="n">
        <v>7.037072282868939</v>
      </c>
      <c r="F196" t="n">
        <v>8.064098798990059</v>
      </c>
      <c r="G196" t="n">
        <v>25.6953743674232</v>
      </c>
      <c r="H196" t="n">
        <v>-3.431992127605554</v>
      </c>
      <c r="I196" t="n">
        <v>225.4487155620693</v>
      </c>
      <c r="J196" t="n">
        <v>8.885150093419348</v>
      </c>
      <c r="K196" t="n">
        <v>62.55189906674696</v>
      </c>
    </row>
    <row r="197">
      <c r="A197" s="2" t="n">
        <v>45222</v>
      </c>
      <c r="B197" t="n">
        <v>18.56341920137583</v>
      </c>
      <c r="C197" t="n">
        <v>-6.12185354023258</v>
      </c>
      <c r="D197" t="n">
        <v>6.483016774138406</v>
      </c>
      <c r="E197" t="n">
        <v>5.307193697705803</v>
      </c>
      <c r="F197" t="n">
        <v>5.920097976310079</v>
      </c>
      <c r="G197" t="n">
        <v>20.93049107427962</v>
      </c>
      <c r="H197" t="n">
        <v>-6.240981336234263</v>
      </c>
      <c r="I197" t="n">
        <v>221.8319967309443</v>
      </c>
      <c r="J197" t="n">
        <v>3.687142804056687</v>
      </c>
      <c r="K197" t="n">
        <v>61.67693769034597</v>
      </c>
    </row>
    <row r="198">
      <c r="A198" s="2" t="n">
        <v>45224</v>
      </c>
      <c r="B198" t="n">
        <v>17.15869210005507</v>
      </c>
      <c r="C198" t="n">
        <v>-6.601064144648817</v>
      </c>
      <c r="D198" t="n">
        <v>4.556513870114554</v>
      </c>
      <c r="E198" t="n">
        <v>4.835119102106966</v>
      </c>
      <c r="F198" t="n">
        <v>2.981446017387457</v>
      </c>
      <c r="G198" t="n">
        <v>16.75438797249862</v>
      </c>
      <c r="H198" t="n">
        <v>-7.002593116357325</v>
      </c>
      <c r="I198" t="n">
        <v>205.6156748901839</v>
      </c>
      <c r="J198" t="n">
        <v>0.8104435941397314</v>
      </c>
      <c r="K198" t="n">
        <v>52.13506573010172</v>
      </c>
    </row>
    <row r="199">
      <c r="A199" s="2" t="n">
        <v>45225</v>
      </c>
      <c r="B199" t="n">
        <v>17.25516845600495</v>
      </c>
      <c r="C199" t="n">
        <v>-8.122077344850531</v>
      </c>
      <c r="D199" t="n">
        <v>0.9882449766635881</v>
      </c>
      <c r="E199" t="n">
        <v>1.476162432057282</v>
      </c>
      <c r="F199" t="n">
        <v>2.693581340076068</v>
      </c>
      <c r="G199" t="n">
        <v>17.38095506753257</v>
      </c>
      <c r="H199" t="n">
        <v>-9.26013503538281</v>
      </c>
      <c r="I199" t="n">
        <v>196.5054007483141</v>
      </c>
      <c r="J199" t="n">
        <v>0.764278974528465</v>
      </c>
      <c r="K199" t="n">
        <v>51.77137463453252</v>
      </c>
    </row>
    <row r="200">
      <c r="A200" s="2" t="n">
        <v>45226</v>
      </c>
      <c r="B200" t="n">
        <v>21.54425014592598</v>
      </c>
      <c r="C200" t="n">
        <v>-9.183203124168982</v>
      </c>
      <c r="D200" t="n">
        <v>1.435588725461479</v>
      </c>
      <c r="E200" t="n">
        <v>2.56749125445066</v>
      </c>
      <c r="F200" t="n">
        <v>3.557435242010665</v>
      </c>
      <c r="G200" t="n">
        <v>25.61850808138209</v>
      </c>
      <c r="H200" t="n">
        <v>-8.556142561156822</v>
      </c>
      <c r="I200" t="n">
        <v>202.0071344126218</v>
      </c>
      <c r="J200" t="n">
        <v>2.998673378437289</v>
      </c>
      <c r="K200" t="n">
        <v>63.22096651043678</v>
      </c>
    </row>
    <row r="201">
      <c r="A201" s="2" t="n">
        <v>45229</v>
      </c>
      <c r="B201" t="n">
        <v>9.974385515606965</v>
      </c>
      <c r="C201" t="n">
        <v>-7.274018200174903</v>
      </c>
      <c r="D201" t="n">
        <v>4.757319408126692</v>
      </c>
      <c r="E201" t="n">
        <v>4.416171220469289</v>
      </c>
      <c r="F201" t="n">
        <v>2.795913344207723</v>
      </c>
      <c r="G201" t="n">
        <v>28.74660998570795</v>
      </c>
      <c r="H201" t="n">
        <v>-9.656836093425136</v>
      </c>
      <c r="I201" t="n">
        <v>204.0750489806863</v>
      </c>
      <c r="J201" t="n">
        <v>2.733917465886648</v>
      </c>
      <c r="K201" t="n">
        <v>62.00605425544301</v>
      </c>
    </row>
    <row r="202">
      <c r="A202" s="2" t="n">
        <v>45230</v>
      </c>
      <c r="B202" t="n">
        <v>8.071021677543389</v>
      </c>
      <c r="C202" t="n">
        <v>-7.722569421248638</v>
      </c>
      <c r="D202" t="n">
        <v>4.412483986213522</v>
      </c>
      <c r="E202" t="n">
        <v>2.216382637812364</v>
      </c>
      <c r="F202" t="n">
        <v>-0.3687244880901441</v>
      </c>
      <c r="G202" t="n">
        <v>27.16428459628419</v>
      </c>
      <c r="H202" t="n">
        <v>-8.174260408961709</v>
      </c>
      <c r="I202" t="n">
        <v>211.4472211036697</v>
      </c>
      <c r="J202" t="n">
        <v>1.058726037133728</v>
      </c>
      <c r="K202" t="n">
        <v>60.77414812229824</v>
      </c>
    </row>
    <row r="203">
      <c r="A203" s="2" t="n">
        <v>45231</v>
      </c>
      <c r="B203" t="n">
        <v>7.746766499516577</v>
      </c>
      <c r="C203" t="n">
        <v>-5.11718850877484</v>
      </c>
      <c r="D203" t="n">
        <v>5.642052538894671</v>
      </c>
      <c r="E203" t="n">
        <v>2.792010309278359</v>
      </c>
      <c r="F203" t="n">
        <v>-0.375775234153819</v>
      </c>
      <c r="G203" t="n">
        <v>27.33012597057336</v>
      </c>
      <c r="H203" t="n">
        <v>-6.54068617345046</v>
      </c>
      <c r="I203" t="n">
        <v>206.0341486361502</v>
      </c>
      <c r="J203" t="n">
        <v>-0.1976340690065803</v>
      </c>
      <c r="K203" t="n">
        <v>60.27049278437892</v>
      </c>
    </row>
    <row r="204">
      <c r="A204" s="2" t="n">
        <v>45232</v>
      </c>
      <c r="B204" t="n">
        <v>7.518217283407957</v>
      </c>
      <c r="C204" t="n">
        <v>-3.342809290895388</v>
      </c>
      <c r="D204" t="n">
        <v>7.310935571022159</v>
      </c>
      <c r="E204" t="n">
        <v>2.701136309836327</v>
      </c>
      <c r="F204" t="n">
        <v>0.3377818462164228</v>
      </c>
      <c r="G204" t="n">
        <v>29.2980428145061</v>
      </c>
      <c r="H204" t="n">
        <v>-6.7490036984581</v>
      </c>
      <c r="I204" t="n">
        <v>214.5957726017314</v>
      </c>
      <c r="J204" t="n">
        <v>0.6154313817074319</v>
      </c>
      <c r="K204" t="n">
        <v>60.76595231280258</v>
      </c>
    </row>
    <row r="205">
      <c r="A205" s="2" t="n">
        <v>45233</v>
      </c>
      <c r="B205" t="n">
        <v>9.612877003876608</v>
      </c>
      <c r="C205" t="n">
        <v>-7.042479734459661</v>
      </c>
      <c r="D205" t="n">
        <v>6.224523889669253</v>
      </c>
      <c r="E205" t="n">
        <v>2.883759455256985</v>
      </c>
      <c r="F205" t="n">
        <v>3.705063883969428</v>
      </c>
      <c r="G205" t="n">
        <v>27.82562324384161</v>
      </c>
      <c r="H205" t="n">
        <v>-7.938058228695589</v>
      </c>
      <c r="I205" t="n">
        <v>208.5899237965909</v>
      </c>
      <c r="J205" t="n">
        <v>3.264986073587317</v>
      </c>
      <c r="K205" t="n">
        <v>61.98193837472141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6.300059001674896</v>
      </c>
      <c r="E206" t="n">
        <v>0.9981057425886286</v>
      </c>
      <c r="F206" t="n">
        <v>4.900654161398688</v>
      </c>
      <c r="G206" t="n">
        <v>30.08176500583755</v>
      </c>
      <c r="H206" t="n">
        <v>-8.42908649796138</v>
      </c>
      <c r="I206" t="n">
        <v>203.601412884494</v>
      </c>
      <c r="J206" t="n">
        <v>2.040961433608968</v>
      </c>
      <c r="K206" t="n">
        <v>67.81195394345917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4.410164807241923</v>
      </c>
      <c r="E207" t="n">
        <v>-0.5910850599410211</v>
      </c>
      <c r="F207" t="n">
        <v>5.206260037896882</v>
      </c>
      <c r="G207" t="n">
        <v>30.5395919810235</v>
      </c>
      <c r="H207" t="n">
        <v>-8.197556895445013</v>
      </c>
      <c r="I207" t="n">
        <v>204.5616010754263</v>
      </c>
      <c r="J207" t="n">
        <v>2.446868879938058</v>
      </c>
      <c r="K207" t="n">
        <v>70.42372074950227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4.687525735273934</v>
      </c>
      <c r="E208" t="n">
        <v>-0.3662041660396964</v>
      </c>
      <c r="F208" t="n">
        <v>4.283464597670772</v>
      </c>
      <c r="G208" t="n">
        <v>32.25130469223625</v>
      </c>
      <c r="H208" t="n">
        <v>-8.495625489076009</v>
      </c>
      <c r="I208" t="n">
        <v>204.6148320101423</v>
      </c>
      <c r="J208" t="n">
        <v>3.08908192375319</v>
      </c>
      <c r="K208" t="n">
        <v>69.76210900616681</v>
      </c>
    </row>
    <row r="209">
      <c r="A209" s="2" t="n">
        <v>45239</v>
      </c>
      <c r="B209" t="n">
        <v>18.38931098054977</v>
      </c>
      <c r="C209" t="n">
        <v>-8.147152880995067</v>
      </c>
      <c r="D209" t="n">
        <v>4.163237598478253</v>
      </c>
      <c r="E209" t="n">
        <v>-0.3225637592021213</v>
      </c>
      <c r="F209" t="n">
        <v>4.007662810781087</v>
      </c>
      <c r="G209" t="n">
        <v>32.74269709294661</v>
      </c>
      <c r="H209" t="n">
        <v>-8.092173100398947</v>
      </c>
      <c r="I209" t="n">
        <v>218.586544432944</v>
      </c>
      <c r="J209" t="n">
        <v>0.8016215969103735</v>
      </c>
      <c r="K209" t="n">
        <v>62.29324367215337</v>
      </c>
    </row>
    <row r="210">
      <c r="A210" s="2" t="n">
        <v>45240</v>
      </c>
      <c r="B210" t="n">
        <v>18.67875688060741</v>
      </c>
      <c r="C210" t="n">
        <v>-11.32107733468456</v>
      </c>
      <c r="D210" t="n">
        <v>3.666588150409478</v>
      </c>
      <c r="E210" t="n">
        <v>0.7650716004698355</v>
      </c>
      <c r="F210" t="n">
        <v>4.531749544070229</v>
      </c>
      <c r="G210" t="n">
        <v>31.45159349162969</v>
      </c>
      <c r="H210" t="n">
        <v>-8.056155206032701</v>
      </c>
      <c r="I210" t="n">
        <v>230.1109226357195</v>
      </c>
      <c r="J210" t="n">
        <v>-0.5368903916441625</v>
      </c>
      <c r="K210" t="n">
        <v>60.53007550085891</v>
      </c>
    </row>
    <row r="211">
      <c r="A211" s="2" t="n">
        <v>45243</v>
      </c>
      <c r="B211" t="n">
        <v>17.57789997510109</v>
      </c>
      <c r="C211" t="n">
        <v>-10.79916921843778</v>
      </c>
      <c r="D211" t="n">
        <v>2.810520476199407</v>
      </c>
      <c r="E211" t="n">
        <v>-0.1939744595024773</v>
      </c>
      <c r="F211" t="n">
        <v>2.685750001684251</v>
      </c>
      <c r="G211" t="n">
        <v>33.3881949772703</v>
      </c>
      <c r="H211" t="n">
        <v>-7.062590908868794</v>
      </c>
      <c r="I211" t="n">
        <v>246.7516520848328</v>
      </c>
      <c r="J211" t="n">
        <v>-3.501256145001441</v>
      </c>
      <c r="K211" t="n">
        <v>58.09750945808834</v>
      </c>
    </row>
    <row r="212">
      <c r="A212" s="2" t="n">
        <v>45245</v>
      </c>
      <c r="B212" t="n">
        <v>19.31011887245917</v>
      </c>
      <c r="C212" t="n">
        <v>-9.403405220990679</v>
      </c>
      <c r="D212" t="n">
        <v>1.553706284879142</v>
      </c>
      <c r="E212" t="n">
        <v>0.8819209245298998</v>
      </c>
      <c r="F212" t="n">
        <v>4.211587367309177</v>
      </c>
      <c r="G212" t="n">
        <v>31.44814458276908</v>
      </c>
      <c r="H212" t="n">
        <v>-6.466829483967407</v>
      </c>
      <c r="I212" t="n">
        <v>252.2416955846098</v>
      </c>
      <c r="J212" t="n">
        <v>-3.165895962517795</v>
      </c>
      <c r="K212" t="n">
        <v>65.33300796130217</v>
      </c>
    </row>
    <row r="213">
      <c r="A213" s="2" t="n">
        <v>45246</v>
      </c>
      <c r="B213" t="n">
        <v>21.77282821549571</v>
      </c>
      <c r="C213" t="n">
        <v>-4.637050486515482</v>
      </c>
      <c r="D213" t="n">
        <v>6.001843783061611</v>
      </c>
      <c r="E213" t="n">
        <v>0.05886820153035988</v>
      </c>
      <c r="F213" t="n">
        <v>3.624072051347005</v>
      </c>
      <c r="G213" t="n">
        <v>34.39403209911882</v>
      </c>
      <c r="H213" t="n">
        <v>-7.208644789821794</v>
      </c>
      <c r="I213" t="n">
        <v>256.4997782049387</v>
      </c>
      <c r="J213" t="n">
        <v>-1.607722098508191</v>
      </c>
      <c r="K213" t="n">
        <v>69.33637132422766</v>
      </c>
    </row>
    <row r="214">
      <c r="A214" s="2" t="n">
        <v>45247</v>
      </c>
      <c r="B214" t="n">
        <v>17.00536272356381</v>
      </c>
      <c r="C214" t="n">
        <v>-5.961813269647498</v>
      </c>
      <c r="D214" t="n">
        <v>2.839584142379215</v>
      </c>
      <c r="E214" t="n">
        <v>-5.510962227472948</v>
      </c>
      <c r="F214" t="n">
        <v>2.524750387986963</v>
      </c>
      <c r="G214" t="n">
        <v>32.88497445386034</v>
      </c>
      <c r="H214" t="n">
        <v>-7.005782795899629</v>
      </c>
      <c r="I214" t="n">
        <v>252.7648739956321</v>
      </c>
      <c r="J214" t="n">
        <v>-4.541579777401772</v>
      </c>
      <c r="K214" t="n">
        <v>61.82325613668094</v>
      </c>
    </row>
    <row r="215">
      <c r="A215" s="2" t="n">
        <v>45250</v>
      </c>
      <c r="B215" t="n">
        <v>16.29953103324393</v>
      </c>
      <c r="C215" t="n">
        <v>-7.19935300861888</v>
      </c>
      <c r="D215" t="n">
        <v>1.036693700430114</v>
      </c>
      <c r="E215" t="n">
        <v>-5.732864309202713</v>
      </c>
      <c r="F215" t="n">
        <v>3.808564313399221</v>
      </c>
      <c r="G215" t="n">
        <v>31.94922510716314</v>
      </c>
      <c r="H215" t="n">
        <v>-7.842324859111827</v>
      </c>
      <c r="I215" t="n">
        <v>260.3406050189114</v>
      </c>
      <c r="J215" t="n">
        <v>-3.011551932695222</v>
      </c>
      <c r="K215" t="n">
        <v>62.75093633517046</v>
      </c>
    </row>
    <row r="216">
      <c r="A216" s="2" t="n">
        <v>45251</v>
      </c>
      <c r="B216" t="n">
        <v>15.62475838329718</v>
      </c>
      <c r="C216" t="n">
        <v>-5.692208482715467</v>
      </c>
      <c r="D216" t="n">
        <v>1.531258410386371</v>
      </c>
      <c r="E216" t="n">
        <v>-5.166297297646016</v>
      </c>
      <c r="F216" t="n">
        <v>2.415590985210336</v>
      </c>
      <c r="G216" t="n">
        <v>31.71950511667521</v>
      </c>
      <c r="H216" t="n">
        <v>-7.516461568667976</v>
      </c>
      <c r="I216" t="n">
        <v>255.1174709344097</v>
      </c>
      <c r="J216" t="n">
        <v>-4.733060823538827</v>
      </c>
      <c r="K216" t="n">
        <v>65.34758058490901</v>
      </c>
    </row>
    <row r="217">
      <c r="A217" s="2" t="n">
        <v>45252</v>
      </c>
      <c r="B217" t="n">
        <v>16.80131549394781</v>
      </c>
      <c r="C217" t="n">
        <v>-3.612513329982669</v>
      </c>
      <c r="D217" t="n">
        <v>3.822876733577507</v>
      </c>
      <c r="E217" t="n">
        <v>-6.308054901968219</v>
      </c>
      <c r="F217" t="n">
        <v>1.832908850391668</v>
      </c>
      <c r="G217" t="n">
        <v>29.93017478534037</v>
      </c>
      <c r="H217" t="n">
        <v>-11.13040594649044</v>
      </c>
      <c r="I217" t="n">
        <v>256.299663859444</v>
      </c>
      <c r="J217" t="n">
        <v>-4.99177279619002</v>
      </c>
      <c r="K217" t="n">
        <v>65.99091370238071</v>
      </c>
    </row>
    <row r="218">
      <c r="A218" s="2" t="n">
        <v>45253</v>
      </c>
      <c r="B218" t="n">
        <v>16.5310536637562</v>
      </c>
      <c r="C218" t="n">
        <v>-2.39061000033377</v>
      </c>
      <c r="D218" t="n">
        <v>3.026169349386398</v>
      </c>
      <c r="E218" t="n">
        <v>-4.907078660504716</v>
      </c>
      <c r="F218" t="n">
        <v>1.173902888696676</v>
      </c>
      <c r="G218" t="n">
        <v>31.04257366477034</v>
      </c>
      <c r="H218" t="n">
        <v>-10.75685157467015</v>
      </c>
      <c r="I218" t="n">
        <v>249.7883850568561</v>
      </c>
      <c r="J218" t="n">
        <v>-4.710586193096955</v>
      </c>
      <c r="K218" t="n">
        <v>60.34302324796312</v>
      </c>
    </row>
    <row r="219">
      <c r="A219" s="2" t="n">
        <v>45254</v>
      </c>
      <c r="B219" t="n">
        <v>17.49640747245729</v>
      </c>
      <c r="C219" t="n">
        <v>-2.194002427835651</v>
      </c>
      <c r="D219" t="n">
        <v>3.815527190838885</v>
      </c>
      <c r="E219" t="n">
        <v>-3.979819266327134</v>
      </c>
      <c r="F219" t="n">
        <v>1.814559210312594</v>
      </c>
      <c r="G219" t="n">
        <v>32.22827773265919</v>
      </c>
      <c r="H219" t="n">
        <v>-10.92669107175706</v>
      </c>
      <c r="I219" t="n">
        <v>243.3282695500444</v>
      </c>
      <c r="J219" t="n">
        <v>-5.220016560269047</v>
      </c>
      <c r="K219" t="n">
        <v>61.20587376510525</v>
      </c>
    </row>
    <row r="220">
      <c r="A220" s="2" t="n">
        <v>45258</v>
      </c>
      <c r="B220" t="n">
        <v>17.48658339832807</v>
      </c>
      <c r="C220" t="n">
        <v>1.187264142650934</v>
      </c>
      <c r="D220" t="n">
        <v>7.167681794991876</v>
      </c>
      <c r="E220" t="n">
        <v>-3.203407366973188</v>
      </c>
      <c r="F220" t="n">
        <v>1.271766066345492</v>
      </c>
      <c r="G220" t="n">
        <v>31.14656781082847</v>
      </c>
      <c r="H220" t="n">
        <v>-10.30892199465295</v>
      </c>
      <c r="I220" t="n">
        <v>248.8739709436745</v>
      </c>
      <c r="J220" t="n">
        <v>-3.792219159014321</v>
      </c>
      <c r="K220" t="n">
        <v>56.59261813718004</v>
      </c>
    </row>
    <row r="221">
      <c r="A221" s="2" t="n">
        <v>45259</v>
      </c>
      <c r="B221" t="n">
        <v>21.97366235214286</v>
      </c>
      <c r="C221" t="n">
        <v>0.6706808925721397</v>
      </c>
      <c r="D221" t="n">
        <v>7.110609554516301</v>
      </c>
      <c r="E221" t="n">
        <v>-1.126640140176804</v>
      </c>
      <c r="F221" t="n">
        <v>2.558633050393544</v>
      </c>
      <c r="G221" t="n">
        <v>28.25597577232604</v>
      </c>
      <c r="H221" t="n">
        <v>-9.529901015110664</v>
      </c>
      <c r="I221" t="n">
        <v>255.8105739675717</v>
      </c>
      <c r="J221" t="n">
        <v>-3.246661245000526</v>
      </c>
      <c r="K221" t="n">
        <v>51.8676311303939</v>
      </c>
    </row>
    <row r="222">
      <c r="A222" s="2" t="n">
        <v>45260</v>
      </c>
      <c r="B222" t="n">
        <v>22.93885132310793</v>
      </c>
      <c r="C222" t="n">
        <v>2.333580198640073</v>
      </c>
      <c r="D222" t="n">
        <v>5.488348349176997</v>
      </c>
      <c r="E222" t="n">
        <v>-1.405379114342886</v>
      </c>
      <c r="F222" t="n">
        <v>1.638449573854994</v>
      </c>
      <c r="G222" t="n">
        <v>26.2131234409221</v>
      </c>
      <c r="H222" t="n">
        <v>-10.05731529629491</v>
      </c>
      <c r="I222" t="n">
        <v>264.4919921595007</v>
      </c>
      <c r="J222" t="n">
        <v>-5.253933108583753</v>
      </c>
      <c r="K222" t="n">
        <v>55.81198819623756</v>
      </c>
    </row>
    <row r="223">
      <c r="A223" s="2" t="n">
        <v>45261</v>
      </c>
      <c r="B223" t="n">
        <v>25.86390847808517</v>
      </c>
      <c r="C223" t="n">
        <v>3.233688604474261</v>
      </c>
      <c r="D223" t="n">
        <v>7.662374860700494</v>
      </c>
      <c r="E223" t="n">
        <v>-3.194351402536832</v>
      </c>
      <c r="F223" t="n">
        <v>1.666146344439068</v>
      </c>
      <c r="G223" t="n">
        <v>25.6499912128509</v>
      </c>
      <c r="H223" t="n">
        <v>-9.918950175761676</v>
      </c>
      <c r="I223" t="n">
        <v>275.7124657437425</v>
      </c>
      <c r="J223" t="n">
        <v>-4.347177310494555</v>
      </c>
      <c r="K223" t="n">
        <v>58.17877796550042</v>
      </c>
    </row>
    <row r="224">
      <c r="A224" s="2" t="n">
        <v>45264</v>
      </c>
      <c r="B224" t="n">
        <v>26.92184203885317</v>
      </c>
      <c r="C224" t="n">
        <v>3.883448892372554</v>
      </c>
      <c r="D224" t="n">
        <v>10.25012255472817</v>
      </c>
      <c r="E224" t="n">
        <v>0.6309436686305903</v>
      </c>
      <c r="F224" t="n">
        <v>7.423293246643548</v>
      </c>
      <c r="G224" t="n">
        <v>28.9922063078518</v>
      </c>
      <c r="H224" t="n">
        <v>-5.6187800134192</v>
      </c>
      <c r="I224" t="n">
        <v>261.7183475061921</v>
      </c>
      <c r="J224" t="n">
        <v>-0.1882469400948827</v>
      </c>
      <c r="K224" t="n">
        <v>69.45588806890071</v>
      </c>
    </row>
    <row r="225">
      <c r="A225" s="2" t="n">
        <v>45265</v>
      </c>
      <c r="B225" t="n">
        <v>27.12859299679076</v>
      </c>
      <c r="C225" t="n">
        <v>2.464955242233469</v>
      </c>
      <c r="D225" t="n">
        <v>8.905717788367173</v>
      </c>
      <c r="E225" t="n">
        <v>2.628982830867765</v>
      </c>
      <c r="F225" t="n">
        <v>9.00276738981427</v>
      </c>
      <c r="G225" t="n">
        <v>27.15515222073146</v>
      </c>
      <c r="H225" t="n">
        <v>-5.092681460606697</v>
      </c>
      <c r="I225" t="n">
        <v>272.301437428373</v>
      </c>
      <c r="J225" t="n">
        <v>1.884630198644843</v>
      </c>
      <c r="K225" t="n">
        <v>69.51286598869399</v>
      </c>
    </row>
    <row r="226">
      <c r="A226" s="2" t="n">
        <v>45266</v>
      </c>
      <c r="B226" t="n">
        <v>25.66728938821279</v>
      </c>
      <c r="C226" t="n">
        <v>4.243020487035265</v>
      </c>
      <c r="D226" t="n">
        <v>10.7587247933693</v>
      </c>
      <c r="E226" t="n">
        <v>3.042684561981912</v>
      </c>
      <c r="F226" t="n">
        <v>6.840028543145049</v>
      </c>
      <c r="G226" t="n">
        <v>28.58488827290842</v>
      </c>
      <c r="H226" t="n">
        <v>-5.330956269294074</v>
      </c>
      <c r="I226" t="n">
        <v>273.9115940756369</v>
      </c>
      <c r="J226" t="n">
        <v>1.926500041887946</v>
      </c>
      <c r="K226" t="n">
        <v>67.61040592133408</v>
      </c>
    </row>
    <row r="227">
      <c r="A227" s="2" t="n">
        <v>45267</v>
      </c>
      <c r="B227" t="n">
        <v>24.15986254696254</v>
      </c>
      <c r="C227" t="n">
        <v>4.823124973337323</v>
      </c>
      <c r="D227" t="n">
        <v>10.43984722025431</v>
      </c>
      <c r="E227" t="n">
        <v>2.530241313213333</v>
      </c>
      <c r="F227" t="n">
        <v>5.700810523648636</v>
      </c>
      <c r="G227" t="n">
        <v>30.26698749359333</v>
      </c>
      <c r="H227" t="n">
        <v>-6.096184946081773</v>
      </c>
      <c r="I227" t="n">
        <v>268.5934623074994</v>
      </c>
      <c r="J227" t="n">
        <v>3.508478064078591</v>
      </c>
      <c r="K227" t="n">
        <v>56.1117185155966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8.757024108098509</v>
      </c>
      <c r="E228" t="n">
        <v>3.251548645597446</v>
      </c>
      <c r="F228" t="n">
        <v>8.39933177749279</v>
      </c>
      <c r="G228" t="n">
        <v>29.95176298224376</v>
      </c>
      <c r="H228" t="n">
        <v>-4.877013121453899</v>
      </c>
      <c r="I228" t="n">
        <v>268.867257524644</v>
      </c>
      <c r="J228" t="n">
        <v>2.957500774906374</v>
      </c>
      <c r="K228" t="n">
        <v>63.51507571962005</v>
      </c>
    </row>
    <row r="229">
      <c r="A229" s="2" t="n">
        <v>45271</v>
      </c>
      <c r="B229" t="n">
        <v>23.47560076203386</v>
      </c>
      <c r="C229" t="n">
        <v>3.716398587441794</v>
      </c>
      <c r="D229" t="n">
        <v>9.70659823505866</v>
      </c>
      <c r="E229" t="n">
        <v>3.909748254082368</v>
      </c>
      <c r="F229" t="n">
        <v>10.19471937732743</v>
      </c>
      <c r="G229" t="n">
        <v>30.52900948617876</v>
      </c>
      <c r="H229" t="n">
        <v>-4.414327022444098</v>
      </c>
      <c r="I229" t="n">
        <v>271.4690127390128</v>
      </c>
      <c r="J229" t="n">
        <v>3.067481610876621</v>
      </c>
      <c r="K229" t="n">
        <v>64.31568141218929</v>
      </c>
    </row>
    <row r="230">
      <c r="A230" s="2" t="n">
        <v>45272</v>
      </c>
      <c r="B230" t="n">
        <v>25.90683004587038</v>
      </c>
      <c r="C230" t="n">
        <v>4.494536081779432</v>
      </c>
      <c r="D230" t="n">
        <v>10.2873098877339</v>
      </c>
      <c r="E230" t="n">
        <v>2.504443497727626</v>
      </c>
      <c r="F230" t="n">
        <v>9.689442546398164</v>
      </c>
      <c r="G230" t="n">
        <v>26.59329391628413</v>
      </c>
      <c r="H230" t="n">
        <v>-5.808647235116659</v>
      </c>
      <c r="I230" t="n">
        <v>274.7055050213287</v>
      </c>
      <c r="J230" t="n">
        <v>1.134058011117922</v>
      </c>
      <c r="K230" t="n">
        <v>59.59724730035165</v>
      </c>
    </row>
    <row r="231">
      <c r="A231" s="2" t="n">
        <v>45273</v>
      </c>
      <c r="B231" t="n">
        <v>23.36125223940344</v>
      </c>
      <c r="C231" t="n">
        <v>3.069121826429555</v>
      </c>
      <c r="D231" t="n">
        <v>8.812209848745468</v>
      </c>
      <c r="E231" t="n">
        <v>2.386670773985489</v>
      </c>
      <c r="F231" t="n">
        <v>10.79452623035946</v>
      </c>
      <c r="G231" t="n">
        <v>28.65733112804367</v>
      </c>
      <c r="H231" t="n">
        <v>-5.557227216606709</v>
      </c>
      <c r="I231" t="n">
        <v>306.1584435073463</v>
      </c>
      <c r="J231" t="n">
        <v>3.767978002129047</v>
      </c>
      <c r="K231" t="n">
        <v>55.78731922984765</v>
      </c>
    </row>
    <row r="232">
      <c r="A232" s="2" t="n">
        <v>45274</v>
      </c>
      <c r="B232" t="n">
        <v>22.62539493247688</v>
      </c>
      <c r="C232" t="n">
        <v>7.790024306790344</v>
      </c>
      <c r="D232" t="n">
        <v>13.29407086973202</v>
      </c>
      <c r="E232" t="n">
        <v>3.640224966287242</v>
      </c>
      <c r="F232" t="n">
        <v>13.01396824141769</v>
      </c>
      <c r="G232" t="n">
        <v>34.69478357618896</v>
      </c>
      <c r="H232" t="n">
        <v>-2.93355702883793</v>
      </c>
      <c r="I232" t="n">
        <v>295.7904339872504</v>
      </c>
      <c r="J232" t="n">
        <v>4.730943536102639</v>
      </c>
      <c r="K232" t="n">
        <v>64.31931527905255</v>
      </c>
    </row>
    <row r="233">
      <c r="A233" s="2" t="n">
        <v>45275</v>
      </c>
      <c r="B233" t="n">
        <v>19.39034613658865</v>
      </c>
      <c r="C233" t="n">
        <v>7.133529545542516</v>
      </c>
      <c r="D233" t="n">
        <v>14.66180844092719</v>
      </c>
      <c r="E233" t="n">
        <v>3.46078429889416</v>
      </c>
      <c r="F233" t="n">
        <v>12.23727425948664</v>
      </c>
      <c r="G233" t="n">
        <v>33.35286483341342</v>
      </c>
      <c r="H233" t="n">
        <v>-2.36563563328942</v>
      </c>
      <c r="I233" t="n">
        <v>278.8835589042768</v>
      </c>
      <c r="J233" t="n">
        <v>8.043347405669099</v>
      </c>
      <c r="K233" t="n">
        <v>60.80859602036366</v>
      </c>
    </row>
    <row r="234">
      <c r="A234" s="2" t="n">
        <v>45278</v>
      </c>
      <c r="B234" t="n">
        <v>19.14791738764141</v>
      </c>
      <c r="C234" t="n">
        <v>7.938742396117782</v>
      </c>
      <c r="D234" t="n">
        <v>16.91445702087022</v>
      </c>
      <c r="E234" t="n">
        <v>2.67541627675083</v>
      </c>
      <c r="F234" t="n">
        <v>10.74930594698134</v>
      </c>
      <c r="G234" t="n">
        <v>30.84606500584322</v>
      </c>
      <c r="H234" t="n">
        <v>-2.096290125825806</v>
      </c>
      <c r="I234" t="n">
        <v>285.4913656428133</v>
      </c>
      <c r="J234" t="n">
        <v>7.234712108028551</v>
      </c>
      <c r="K234" t="n">
        <v>57.8200076042982</v>
      </c>
    </row>
    <row r="235">
      <c r="A235" s="2" t="n">
        <v>45279</v>
      </c>
      <c r="B235" t="n">
        <v>19.46871503783443</v>
      </c>
      <c r="C235" t="n">
        <v>7.44620136481704</v>
      </c>
      <c r="D235" t="n">
        <v>17.80653934761414</v>
      </c>
      <c r="E235" t="n">
        <v>1.709821631340902</v>
      </c>
      <c r="F235" t="n">
        <v>10.05143852472883</v>
      </c>
      <c r="G235" t="n">
        <v>31.23976934398587</v>
      </c>
      <c r="H235" t="n">
        <v>-0.9475891826043803</v>
      </c>
      <c r="I235" t="n">
        <v>273.811054919332</v>
      </c>
      <c r="J235" t="n">
        <v>8.985573503033129</v>
      </c>
      <c r="K235" t="n">
        <v>56.4403337769102</v>
      </c>
    </row>
    <row r="236">
      <c r="A236" s="2" t="n">
        <v>45280</v>
      </c>
      <c r="B236" t="n">
        <v>17.65647834414148</v>
      </c>
      <c r="C236" t="n">
        <v>4.364755710556789</v>
      </c>
      <c r="D236" t="n">
        <v>13.68097519737656</v>
      </c>
      <c r="E236" t="n">
        <v>1.680662868198723</v>
      </c>
      <c r="F236" t="n">
        <v>8.787831360855748</v>
      </c>
      <c r="G236" t="n">
        <v>27.39154239681005</v>
      </c>
      <c r="H236" t="n">
        <v>-2.167300944947315</v>
      </c>
      <c r="I236" t="n">
        <v>249.8124902641411</v>
      </c>
      <c r="J236" t="n">
        <v>5.199485577868979</v>
      </c>
      <c r="K236" t="n">
        <v>51.56640915026314</v>
      </c>
    </row>
    <row r="237">
      <c r="A237" s="2" t="n">
        <v>45281</v>
      </c>
      <c r="B237" t="n">
        <v>16.35375167529167</v>
      </c>
      <c r="C237" t="n">
        <v>2.752739812735694</v>
      </c>
      <c r="D237" t="n">
        <v>11.16802617176551</v>
      </c>
      <c r="E237" t="n">
        <v>2.634539179442119</v>
      </c>
      <c r="F237" t="n">
        <v>9.863585306997201</v>
      </c>
      <c r="G237" t="n">
        <v>26.65870589962451</v>
      </c>
      <c r="H237" t="n">
        <v>-1.012942858632526</v>
      </c>
      <c r="I237" t="n">
        <v>253.1805445038343</v>
      </c>
      <c r="J237" t="n">
        <v>4.917609382820043</v>
      </c>
      <c r="K237" t="n">
        <v>51.52999536357829</v>
      </c>
    </row>
    <row r="238">
      <c r="A238" s="2" t="n">
        <v>45282</v>
      </c>
      <c r="B238" t="n">
        <v>16.12329209965855</v>
      </c>
      <c r="C238" t="n">
        <v>4.238964886775332</v>
      </c>
      <c r="D238" t="n">
        <v>10.57899162329499</v>
      </c>
      <c r="E238" t="n">
        <v>3.567286476011322</v>
      </c>
      <c r="F238" t="n">
        <v>10.30859533813815</v>
      </c>
      <c r="G238" t="n">
        <v>27.4193192250048</v>
      </c>
      <c r="H238" t="n">
        <v>-0.0626962085210514</v>
      </c>
      <c r="I238" t="n">
        <v>258.1437362787098</v>
      </c>
      <c r="J238" t="n">
        <v>5.385760930362338</v>
      </c>
      <c r="K238" t="n">
        <v>52.80614257517426</v>
      </c>
    </row>
    <row r="239">
      <c r="A239" s="2" t="n">
        <v>45286</v>
      </c>
      <c r="B239" t="n">
        <v>17.13899445535368</v>
      </c>
      <c r="C239" t="n">
        <v>3.721702623568612</v>
      </c>
      <c r="D239" t="n">
        <v>9.032027095807127</v>
      </c>
      <c r="E239" t="n">
        <v>3.787031416291753</v>
      </c>
      <c r="F239" t="n">
        <v>11.22960048226784</v>
      </c>
      <c r="G239" t="n">
        <v>29.15558530913886</v>
      </c>
      <c r="H239" t="n">
        <v>2.599970894294068</v>
      </c>
      <c r="I239" t="n">
        <v>267.9681746382443</v>
      </c>
      <c r="J239" t="n">
        <v>7.806225776942677</v>
      </c>
      <c r="K239" t="n">
        <v>53.85394867961759</v>
      </c>
    </row>
    <row r="240">
      <c r="A240" s="2" t="n">
        <v>45287</v>
      </c>
      <c r="B240" t="n">
        <v>17.04491974421451</v>
      </c>
      <c r="C240" t="n">
        <v>3.167259931728794</v>
      </c>
      <c r="D240" t="n">
        <v>8.621697351726176</v>
      </c>
      <c r="E240" t="n">
        <v>4.747422315495564</v>
      </c>
      <c r="F240" t="n">
        <v>11.47883343500573</v>
      </c>
      <c r="G240" t="n">
        <v>31.99092405633761</v>
      </c>
      <c r="H240" t="n">
        <v>2.463002850326812</v>
      </c>
      <c r="I240" t="n">
        <v>254.2250640836144</v>
      </c>
      <c r="J240" t="n">
        <v>9.380929090039558</v>
      </c>
      <c r="K240" t="n">
        <v>54.72016367011072</v>
      </c>
    </row>
    <row r="241">
      <c r="A241" s="2" t="n">
        <v>45288</v>
      </c>
      <c r="B241" t="n">
        <v>16.76552231163127</v>
      </c>
      <c r="C241" t="n">
        <v>4.112028512415433</v>
      </c>
      <c r="D241" t="n">
        <v>9.734422634042229</v>
      </c>
      <c r="E241" t="n">
        <v>5.596029341957931</v>
      </c>
      <c r="F241" t="n">
        <v>11.48508869502829</v>
      </c>
      <c r="G241" t="n">
        <v>32.52093479541471</v>
      </c>
      <c r="H241" t="n">
        <v>4.10546281924633</v>
      </c>
      <c r="I241" t="n">
        <v>260.8183753637884</v>
      </c>
      <c r="J241" t="n">
        <v>9.861603843311162</v>
      </c>
      <c r="K241" t="n">
        <v>52.51006317359672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12.75051353949825</v>
      </c>
      <c r="E242" t="n">
        <v>6.87755688836218</v>
      </c>
      <c r="F242" t="n">
        <v>12.61455118612529</v>
      </c>
      <c r="G242" t="n">
        <v>34.50584667273515</v>
      </c>
      <c r="H242" t="n">
        <v>5.239230746612589</v>
      </c>
      <c r="I242" t="n">
        <v>269.3491791708718</v>
      </c>
      <c r="J242" t="n">
        <v>10.30109252367666</v>
      </c>
      <c r="K242" t="n">
        <v>55.29934232890263</v>
      </c>
    </row>
    <row r="243">
      <c r="A243" s="2" t="n">
        <v>45292</v>
      </c>
      <c r="B243" t="n">
        <v>19.4954138064078</v>
      </c>
      <c r="C243" t="n">
        <v>8.611227995102766</v>
      </c>
      <c r="D243" t="n">
        <v>12.93269007194222</v>
      </c>
      <c r="E243" t="n">
        <v>6.545924617901422</v>
      </c>
      <c r="F243" t="n">
        <v>13.13381141224013</v>
      </c>
      <c r="G243" t="n">
        <v>36.96478518016302</v>
      </c>
      <c r="H243" t="n">
        <v>4.63689759802437</v>
      </c>
      <c r="I243" t="n">
        <v>282.340472984856</v>
      </c>
      <c r="J243" t="n">
        <v>10.18083398664358</v>
      </c>
      <c r="K243" t="n">
        <v>58.43360054039539</v>
      </c>
    </row>
    <row r="244">
      <c r="A244" s="2" t="n">
        <v>45293</v>
      </c>
      <c r="B244" t="n">
        <v>20.71096598807098</v>
      </c>
      <c r="C244" t="n">
        <v>12.69418910423017</v>
      </c>
      <c r="D244" t="n">
        <v>17.0523930978665</v>
      </c>
      <c r="E244" t="n">
        <v>7.569560532013053</v>
      </c>
      <c r="F244" t="n">
        <v>12.67894216740715</v>
      </c>
      <c r="G244" t="n">
        <v>38.77119998188184</v>
      </c>
      <c r="H244" t="n">
        <v>2.449885998778445</v>
      </c>
      <c r="I244" t="n">
        <v>292.7080967338183</v>
      </c>
      <c r="J244" t="n">
        <v>13.56728008289423</v>
      </c>
      <c r="K244" t="n">
        <v>61.55113148636708</v>
      </c>
    </row>
    <row r="245">
      <c r="A245" s="2" t="n">
        <v>45294</v>
      </c>
      <c r="B245" t="n">
        <v>18.4151093354932</v>
      </c>
      <c r="C245" t="n">
        <v>9.35074462540082</v>
      </c>
      <c r="D245" t="n">
        <v>15.270836211012</v>
      </c>
      <c r="E245" t="n">
        <v>3.843910987112364</v>
      </c>
      <c r="F245" t="n">
        <v>11.0781392885515</v>
      </c>
      <c r="G245" t="n">
        <v>35.37806980932272</v>
      </c>
      <c r="H245" t="n">
        <v>2.971326937268626</v>
      </c>
      <c r="I245" t="n">
        <v>283.1048077558071</v>
      </c>
      <c r="J245" t="n">
        <v>9.856626900404631</v>
      </c>
      <c r="K245" t="n">
        <v>60.21406714461632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18.96462478398324</v>
      </c>
      <c r="E246" t="n">
        <v>4.851960376252462</v>
      </c>
      <c r="F246" t="n">
        <v>10.50634881128476</v>
      </c>
      <c r="G246" t="n">
        <v>38.61483911319616</v>
      </c>
      <c r="H246" t="n">
        <v>2.429271871837457</v>
      </c>
      <c r="I246" t="n">
        <v>294.8539408242053</v>
      </c>
      <c r="J246" t="n">
        <v>8.861979916798269</v>
      </c>
      <c r="K246" t="n">
        <v>61.35385801468502</v>
      </c>
    </row>
    <row r="247">
      <c r="A247" s="2" t="n">
        <v>45296</v>
      </c>
      <c r="B247" t="n">
        <v>23.07884480234639</v>
      </c>
      <c r="C247" t="n">
        <v>12.32683720271968</v>
      </c>
      <c r="D247" t="n">
        <v>19.57686020193243</v>
      </c>
      <c r="E247" t="n">
        <v>4.398776144630889</v>
      </c>
      <c r="F247" t="n">
        <v>11.44995587764683</v>
      </c>
      <c r="G247" t="n">
        <v>36.8221895521248</v>
      </c>
      <c r="H247" t="n">
        <v>1.594505801001911</v>
      </c>
      <c r="I247" t="n">
        <v>289.7248098739076</v>
      </c>
      <c r="J247" t="n">
        <v>8.880251062206025</v>
      </c>
      <c r="K247" t="n">
        <v>62.0354706530126</v>
      </c>
    </row>
    <row r="248">
      <c r="A248" s="2" t="n">
        <v>45299</v>
      </c>
      <c r="B248" t="n">
        <v>20.18030541352691</v>
      </c>
      <c r="C248" t="n">
        <v>12.27387392521659</v>
      </c>
      <c r="D248" t="n">
        <v>19.3210097021465</v>
      </c>
      <c r="E248" t="n">
        <v>2.511802763338933</v>
      </c>
      <c r="F248" t="n">
        <v>9.033986911851756</v>
      </c>
      <c r="G248" t="n">
        <v>33.61085151166736</v>
      </c>
      <c r="H248" t="n">
        <v>0.4867928616077766</v>
      </c>
      <c r="I248" t="n">
        <v>289.4332609830266</v>
      </c>
      <c r="J248" t="n">
        <v>4.47599491252193</v>
      </c>
      <c r="K248" t="n">
        <v>73.35343693970786</v>
      </c>
    </row>
    <row r="249">
      <c r="A249" s="2" t="n">
        <v>45300</v>
      </c>
      <c r="B249" t="n">
        <v>19.69901051921834</v>
      </c>
      <c r="C249" t="n">
        <v>8.75322452973335</v>
      </c>
      <c r="D249" t="n">
        <v>17.99299901464171</v>
      </c>
      <c r="E249" t="n">
        <v>2.535249773375359</v>
      </c>
      <c r="F249" t="n">
        <v>10.88451634417753</v>
      </c>
      <c r="G249" t="n">
        <v>34.65522024061711</v>
      </c>
      <c r="H249" t="n">
        <v>0.04947232595617912</v>
      </c>
      <c r="I249" t="n">
        <v>270.5998817743402</v>
      </c>
      <c r="J249" t="n">
        <v>3.886782805970457</v>
      </c>
      <c r="K249" t="n">
        <v>63.0700600120863</v>
      </c>
    </row>
    <row r="250">
      <c r="A250" s="2" t="n">
        <v>45301</v>
      </c>
      <c r="B250" t="n">
        <v>17.6858257035732</v>
      </c>
      <c r="C250" t="n">
        <v>7.744352101135443</v>
      </c>
      <c r="D250" t="n">
        <v>17.69117796230994</v>
      </c>
      <c r="E250" t="n">
        <v>2.839099761140762</v>
      </c>
      <c r="F250" t="n">
        <v>10.94509719942207</v>
      </c>
      <c r="G250" t="n">
        <v>35.20962593658532</v>
      </c>
      <c r="H250" t="n">
        <v>-0.1507297142856134</v>
      </c>
      <c r="I250" t="n">
        <v>246.5051582485436</v>
      </c>
      <c r="J250" t="n">
        <v>3.533517256891883</v>
      </c>
      <c r="K250" t="n">
        <v>60.68869235888798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16.59170321382795</v>
      </c>
      <c r="E251" t="n">
        <v>1.742192371803619</v>
      </c>
      <c r="F251" t="n">
        <v>10.86798313448509</v>
      </c>
      <c r="G251" t="n">
        <v>35.06083206088957</v>
      </c>
      <c r="H251" t="n">
        <v>-0.4637076586422983</v>
      </c>
      <c r="I251" t="n">
        <v>236.7692531775579</v>
      </c>
      <c r="J251" t="n">
        <v>3.241688380124552</v>
      </c>
      <c r="K251" t="n">
        <v>73.05615695858592</v>
      </c>
    </row>
    <row r="252">
      <c r="A252" s="2" t="n">
        <v>45303</v>
      </c>
      <c r="B252" t="n">
        <v>17.13334506465887</v>
      </c>
      <c r="C252" t="n">
        <v>6.778485678296842</v>
      </c>
      <c r="D252" t="n">
        <v>17.08421766831296</v>
      </c>
      <c r="E252" t="n">
        <v>3.103680780097196</v>
      </c>
      <c r="F252" t="n">
        <v>12.5303213867058</v>
      </c>
      <c r="G252" t="n">
        <v>38.36682458914744</v>
      </c>
      <c r="H252" t="n">
        <v>0.7694407058503216</v>
      </c>
      <c r="I252" t="n">
        <v>245.4554526465668</v>
      </c>
      <c r="J252" t="n">
        <v>6.727098464939107</v>
      </c>
      <c r="K252" t="n">
        <v>76.83762565835588</v>
      </c>
    </row>
    <row r="253">
      <c r="A253" s="2" t="n">
        <v>45306</v>
      </c>
      <c r="B253" t="n">
        <v>18.0182689209309</v>
      </c>
      <c r="C253" t="n">
        <v>11.1931530654259</v>
      </c>
      <c r="D253" t="n">
        <v>23.11006346083502</v>
      </c>
      <c r="E253" t="n">
        <v>5.768786194261932</v>
      </c>
      <c r="F253" t="n">
        <v>15.81213263155494</v>
      </c>
      <c r="G253" t="n">
        <v>40.42666767541505</v>
      </c>
      <c r="H253" t="n">
        <v>1.797742587984197</v>
      </c>
      <c r="I253" t="n">
        <v>246.6902349113219</v>
      </c>
      <c r="J253" t="n">
        <v>7.839826594007371</v>
      </c>
      <c r="K253" t="n">
        <v>77.96972718119861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25.21460994178386</v>
      </c>
      <c r="E254" t="n">
        <v>6.523215086225331</v>
      </c>
      <c r="F254" t="n">
        <v>16.92401940440924</v>
      </c>
      <c r="G254" t="n">
        <v>42.59568038704869</v>
      </c>
      <c r="H254" t="n">
        <v>3.51028651318106</v>
      </c>
      <c r="I254" t="n">
        <v>238.4889555529861</v>
      </c>
      <c r="J254" t="n">
        <v>8.095652848255529</v>
      </c>
      <c r="K254" t="n">
        <v>82.77813563828087</v>
      </c>
    </row>
    <row r="255">
      <c r="A255" s="2" t="n">
        <v>45308</v>
      </c>
      <c r="B255" t="n">
        <v>13.0017635728934</v>
      </c>
      <c r="C255" t="n">
        <v>12.23379203111767</v>
      </c>
      <c r="D255" t="n">
        <v>23.30531013783859</v>
      </c>
      <c r="E255" t="n">
        <v>-2.65215422502868</v>
      </c>
      <c r="F255" t="n">
        <v>13.33727703901706</v>
      </c>
      <c r="G255" t="n">
        <v>36.37504075377276</v>
      </c>
      <c r="H255" t="n">
        <v>-1.699033624172097</v>
      </c>
      <c r="I255" t="n">
        <v>227.3329884748463</v>
      </c>
      <c r="J255" t="n">
        <v>5.013119103295516</v>
      </c>
      <c r="K255" t="n">
        <v>77.77228481897973</v>
      </c>
    </row>
    <row r="256">
      <c r="A256" s="2" t="n">
        <v>45309</v>
      </c>
      <c r="B256" t="n">
        <v>15.38307067079579</v>
      </c>
      <c r="C256" t="n">
        <v>11.93542434833252</v>
      </c>
      <c r="D256" t="n">
        <v>23.58126185193115</v>
      </c>
      <c r="E256" t="n">
        <v>-4.15143845500322</v>
      </c>
      <c r="F256" t="n">
        <v>15.4546969665682</v>
      </c>
      <c r="G256" t="n">
        <v>32.83322008234302</v>
      </c>
      <c r="H256" t="n">
        <v>-0.9376809994074864</v>
      </c>
      <c r="I256" t="n">
        <v>236.3253727889345</v>
      </c>
      <c r="J256" t="n">
        <v>7.621501416571319</v>
      </c>
      <c r="K256" t="n">
        <v>73.22930045758204</v>
      </c>
    </row>
    <row r="257">
      <c r="A257" s="2" t="n">
        <v>45310</v>
      </c>
      <c r="B257" t="n">
        <v>17.68250323760003</v>
      </c>
      <c r="C257" t="n">
        <v>14.40620388347733</v>
      </c>
      <c r="D257" t="n">
        <v>24.66946340493363</v>
      </c>
      <c r="E257" t="n">
        <v>-6.498499520778744</v>
      </c>
      <c r="F257" t="n">
        <v>16.29051890378588</v>
      </c>
      <c r="G257" t="n">
        <v>30.08249870588751</v>
      </c>
      <c r="H257" t="n">
        <v>-2.003351058095193</v>
      </c>
      <c r="I257" t="n">
        <v>260.8317727668069</v>
      </c>
      <c r="J257" t="n">
        <v>7.247976809750867</v>
      </c>
      <c r="K257" t="n">
        <v>76.71745788155579</v>
      </c>
    </row>
    <row r="258">
      <c r="A258" s="2" t="n">
        <v>45314</v>
      </c>
      <c r="B258" t="n">
        <v>16.54764158564295</v>
      </c>
      <c r="C258" t="n">
        <v>14.08947701507668</v>
      </c>
      <c r="D258" t="n">
        <v>20.38423911049563</v>
      </c>
      <c r="E258" t="n">
        <v>-9.733735526935828</v>
      </c>
      <c r="F258" t="n">
        <v>20.55081118730242</v>
      </c>
      <c r="G258" t="n">
        <v>20.54054836262302</v>
      </c>
      <c r="H258" t="n">
        <v>0.363551425704034</v>
      </c>
      <c r="I258" t="n">
        <v>252.0445008971105</v>
      </c>
      <c r="J258" t="n">
        <v>3.691115665971667</v>
      </c>
      <c r="K258" t="n">
        <v>77.91464589084534</v>
      </c>
    </row>
    <row r="259">
      <c r="A259" s="2" t="n">
        <v>45315</v>
      </c>
      <c r="B259" t="n">
        <v>13.4968662703139</v>
      </c>
      <c r="C259" t="n">
        <v>16.57291416143423</v>
      </c>
      <c r="D259" t="n">
        <v>18.52652758000963</v>
      </c>
      <c r="E259" t="n">
        <v>-8.000119871051615</v>
      </c>
      <c r="F259" t="n">
        <v>15.33857081848355</v>
      </c>
      <c r="G259" t="n">
        <v>22.10022629130322</v>
      </c>
      <c r="H259" t="n">
        <v>0.5489359521614556</v>
      </c>
      <c r="I259" t="n">
        <v>266.762103113443</v>
      </c>
      <c r="J259" t="n">
        <v>5.035006391919405</v>
      </c>
      <c r="K259" t="n">
        <v>83.83021952444358</v>
      </c>
    </row>
    <row r="260">
      <c r="A260" s="2" t="n">
        <v>45316</v>
      </c>
      <c r="B260" t="n">
        <v>14.25434516461479</v>
      </c>
      <c r="C260" t="n">
        <v>17.85601224127278</v>
      </c>
      <c r="D260" t="n">
        <v>18.37840165212172</v>
      </c>
      <c r="E260" t="n">
        <v>-8.449169562114855</v>
      </c>
      <c r="F260" t="n">
        <v>17.68428096717369</v>
      </c>
      <c r="G260" t="n">
        <v>23.34778383846228</v>
      </c>
      <c r="H260" t="n">
        <v>-0.8372889253274507</v>
      </c>
      <c r="I260" t="n">
        <v>269.8180346016648</v>
      </c>
      <c r="J260" t="n">
        <v>3.591590191243932</v>
      </c>
      <c r="K260" t="n">
        <v>85.72520942067578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20.67282754372193</v>
      </c>
      <c r="E261" t="n">
        <v>-8.550443292380628</v>
      </c>
      <c r="F261" t="n">
        <v>18.44954955808795</v>
      </c>
      <c r="G261" t="n">
        <v>25.45616504426342</v>
      </c>
      <c r="H261" t="n">
        <v>1.488104401684809</v>
      </c>
      <c r="I261" t="n">
        <v>295.7570770588932</v>
      </c>
      <c r="J261" t="n">
        <v>7.101013931966582</v>
      </c>
      <c r="K261" t="n">
        <v>94.08422690635825</v>
      </c>
    </row>
    <row r="262">
      <c r="A262" s="2" t="n">
        <v>45321</v>
      </c>
      <c r="B262" t="n">
        <v>14.19649568729904</v>
      </c>
      <c r="C262" t="n">
        <v>16.38909827295883</v>
      </c>
      <c r="D262" t="n">
        <v>14.12846684397784</v>
      </c>
      <c r="E262" t="n">
        <v>-10.77608889766748</v>
      </c>
      <c r="F262" t="n">
        <v>17.91495206266065</v>
      </c>
      <c r="G262" t="n">
        <v>25.63974666024078</v>
      </c>
      <c r="H262" t="n">
        <v>1.445257369224051</v>
      </c>
      <c r="I262" t="n">
        <v>289.5716531609089</v>
      </c>
      <c r="J262" t="n">
        <v>8.027613583121006</v>
      </c>
      <c r="K262" t="n">
        <v>95.72429927655415</v>
      </c>
    </row>
    <row r="263">
      <c r="A263" s="2" t="n">
        <v>45322</v>
      </c>
      <c r="B263" t="n">
        <v>15.08986164068493</v>
      </c>
      <c r="C263" t="n">
        <v>20.14592777822981</v>
      </c>
      <c r="D263" t="n">
        <v>14.6298309304014</v>
      </c>
      <c r="E263" t="n">
        <v>-10.0223586860923</v>
      </c>
      <c r="F263" t="n">
        <v>19.68053475921809</v>
      </c>
      <c r="G263" t="n">
        <v>29.18071155053956</v>
      </c>
      <c r="H263" t="n">
        <v>3.364048802938213</v>
      </c>
      <c r="I263" t="n">
        <v>287.2334154527726</v>
      </c>
      <c r="J263" t="n">
        <v>10.69705622670809</v>
      </c>
      <c r="K263" t="n">
        <v>95.18760369544952</v>
      </c>
    </row>
    <row r="264">
      <c r="A264" s="2" t="n">
        <v>45323</v>
      </c>
      <c r="B264" t="n">
        <v>16.63601667222803</v>
      </c>
      <c r="C264" t="n">
        <v>21.74505453754385</v>
      </c>
      <c r="D264" t="n">
        <v>15.55444198354252</v>
      </c>
      <c r="E264" t="n">
        <v>-10.70375412546378</v>
      </c>
      <c r="F264" t="n">
        <v>18.755482744984</v>
      </c>
      <c r="G264" t="n">
        <v>29.57355213775848</v>
      </c>
      <c r="H264" t="n">
        <v>3.480097699891838</v>
      </c>
      <c r="I264" t="n">
        <v>293.6897450773749</v>
      </c>
      <c r="J264" t="n">
        <v>11.4885794152459</v>
      </c>
      <c r="K264" t="n">
        <v>92.27925461312137</v>
      </c>
    </row>
    <row r="265">
      <c r="A265" s="2" t="n">
        <v>45324</v>
      </c>
      <c r="B265" t="n">
        <v>14.52116179695422</v>
      </c>
      <c r="C265" t="n">
        <v>23.98203303328092</v>
      </c>
      <c r="D265" t="n">
        <v>17.30170626450056</v>
      </c>
      <c r="E265" t="n">
        <v>-12.57340733500719</v>
      </c>
      <c r="F265" t="n">
        <v>18.43854053774796</v>
      </c>
      <c r="G265" t="n">
        <v>28.71055068495596</v>
      </c>
      <c r="H265" t="n">
        <v>2.281766565331989</v>
      </c>
      <c r="I265" t="n">
        <v>296.5678712130108</v>
      </c>
      <c r="J265" t="n">
        <v>10.29634392018133</v>
      </c>
      <c r="K265" t="n">
        <v>91.84853584583601</v>
      </c>
    </row>
    <row r="266">
      <c r="A266" s="2" t="n">
        <v>45327</v>
      </c>
      <c r="B266" t="n">
        <v>16.74172011109785</v>
      </c>
      <c r="C266" t="n">
        <v>21.23891611253925</v>
      </c>
      <c r="D266" t="n">
        <v>13.34285267239326</v>
      </c>
      <c r="E266" t="n">
        <v>-13.80598113137379</v>
      </c>
      <c r="F266" t="n">
        <v>18.50986243270345</v>
      </c>
      <c r="G266" t="n">
        <v>28.24138870973329</v>
      </c>
      <c r="H266" t="n">
        <v>2.817159770374555</v>
      </c>
      <c r="I266" t="n">
        <v>307.4862895697347</v>
      </c>
      <c r="J266" t="n">
        <v>10.27914479443093</v>
      </c>
      <c r="K266" t="n">
        <v>90.85586546036464</v>
      </c>
    </row>
    <row r="267">
      <c r="A267" s="2" t="n">
        <v>45328</v>
      </c>
      <c r="B267" t="n">
        <v>17.7925294549304</v>
      </c>
      <c r="C267" t="n">
        <v>21.5727760203257</v>
      </c>
      <c r="D267" t="n">
        <v>14.32539528399752</v>
      </c>
      <c r="E267" t="n">
        <v>-11.40261295785637</v>
      </c>
      <c r="F267" t="n">
        <v>20.992477929424</v>
      </c>
      <c r="G267" t="n">
        <v>32.16111936166446</v>
      </c>
      <c r="H267" t="n">
        <v>2.210052463828438</v>
      </c>
      <c r="I267" t="n">
        <v>320.4030646601171</v>
      </c>
      <c r="J267" t="n">
        <v>16.56163653389702</v>
      </c>
      <c r="K267" t="n">
        <v>96.59342715326473</v>
      </c>
    </row>
    <row r="268">
      <c r="A268" s="2" t="n">
        <v>45329</v>
      </c>
      <c r="B268" t="n">
        <v>22.48251224022273</v>
      </c>
      <c r="C268" t="n">
        <v>21.52194743120215</v>
      </c>
      <c r="D268" t="n">
        <v>16.95989214184161</v>
      </c>
      <c r="E268" t="n">
        <v>-10.4871593092524</v>
      </c>
      <c r="F268" t="n">
        <v>26.10908910161753</v>
      </c>
      <c r="G268" t="n">
        <v>37.22445600968687</v>
      </c>
      <c r="H268" t="n">
        <v>4.726865749118869</v>
      </c>
      <c r="I268" t="n">
        <v>357.746754485263</v>
      </c>
      <c r="J268" t="n">
        <v>27.48805930713958</v>
      </c>
      <c r="K268" t="n">
        <v>100.1024625533103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9.661410241433499</v>
      </c>
      <c r="E269" t="n">
        <v>-12.08127506933397</v>
      </c>
      <c r="F269" t="n">
        <v>21.12243311410143</v>
      </c>
      <c r="G269" t="n">
        <v>37.13847651049844</v>
      </c>
      <c r="H269" t="n">
        <v>0.2823601009216858</v>
      </c>
      <c r="I269" t="n">
        <v>358.4866539709449</v>
      </c>
      <c r="J269" t="n">
        <v>32.50539565941241</v>
      </c>
      <c r="K269" t="n">
        <v>94.21743965842333</v>
      </c>
    </row>
    <row r="270">
      <c r="A270" s="2" t="n">
        <v>45331</v>
      </c>
      <c r="B270" t="n">
        <v>20.75184587635939</v>
      </c>
      <c r="C270" t="n">
        <v>17.08278038176767</v>
      </c>
      <c r="D270" t="n">
        <v>13.52908682578586</v>
      </c>
      <c r="E270" t="n">
        <v>-11.46265741600961</v>
      </c>
      <c r="F270" t="n">
        <v>22.49301861923938</v>
      </c>
      <c r="G270" t="n">
        <v>38.7464696535621</v>
      </c>
      <c r="H270" t="n">
        <v>0.7443395306416578</v>
      </c>
      <c r="I270" t="n">
        <v>302.728978181553</v>
      </c>
      <c r="J270" t="n">
        <v>33.57604287773661</v>
      </c>
      <c r="K270" t="n">
        <v>86.65661499101391</v>
      </c>
    </row>
    <row r="271">
      <c r="A271" s="2" t="n">
        <v>45334</v>
      </c>
      <c r="B271" t="n">
        <v>22.22433533148374</v>
      </c>
      <c r="C271" t="n">
        <v>22.84717207532694</v>
      </c>
      <c r="D271" t="n">
        <v>13.40618063159673</v>
      </c>
      <c r="E271" t="n">
        <v>-13.61615642078873</v>
      </c>
      <c r="F271" t="n">
        <v>18.43848402460817</v>
      </c>
      <c r="G271" t="n">
        <v>40.42577974978116</v>
      </c>
      <c r="H271" t="n">
        <v>-1.933992263011564</v>
      </c>
      <c r="I271" t="n">
        <v>313.2138764015033</v>
      </c>
      <c r="J271" t="n">
        <v>36.84581452355169</v>
      </c>
      <c r="K271" t="n">
        <v>79.41177096009848</v>
      </c>
    </row>
    <row r="272">
      <c r="A272" s="2" t="n">
        <v>45335</v>
      </c>
      <c r="B272" t="n">
        <v>23.42018828426065</v>
      </c>
      <c r="C272" t="n">
        <v>23.34507955277452</v>
      </c>
      <c r="D272" t="n">
        <v>15.9866539925406</v>
      </c>
      <c r="E272" t="n">
        <v>-12.0315881655202</v>
      </c>
      <c r="F272" t="n">
        <v>19.85011159727989</v>
      </c>
      <c r="G272" t="n">
        <v>37.55550351375112</v>
      </c>
      <c r="H272" t="n">
        <v>-1.315148329930105</v>
      </c>
      <c r="I272" t="n">
        <v>303.4442883805833</v>
      </c>
      <c r="J272" t="n">
        <v>37.72282785296535</v>
      </c>
      <c r="K272" t="n">
        <v>89.63813322002309</v>
      </c>
    </row>
    <row r="273">
      <c r="A273" s="2" t="n">
        <v>45336</v>
      </c>
      <c r="B273" t="n">
        <v>24.40169434931008</v>
      </c>
      <c r="C273" t="n">
        <v>18.17508716898683</v>
      </c>
      <c r="D273" t="n">
        <v>10.98213012701832</v>
      </c>
      <c r="E273" t="n">
        <v>-15.6063267171433</v>
      </c>
      <c r="F273" t="n">
        <v>19.37001528865088</v>
      </c>
      <c r="G273" t="n">
        <v>35.72131637133189</v>
      </c>
      <c r="H273" t="n">
        <v>-1.680050604763961</v>
      </c>
      <c r="I273" t="n">
        <v>307.9847082271901</v>
      </c>
      <c r="J273" t="n">
        <v>39.25875328981581</v>
      </c>
      <c r="K273" t="n">
        <v>92.52052630363627</v>
      </c>
    </row>
    <row r="274">
      <c r="A274" s="2" t="n">
        <v>45337</v>
      </c>
      <c r="B274" t="n">
        <v>21.59904080033222</v>
      </c>
      <c r="C274" t="n">
        <v>16.91501847729453</v>
      </c>
      <c r="D274" t="n">
        <v>8.900870759566626</v>
      </c>
      <c r="E274" t="n">
        <v>-13.40903784176731</v>
      </c>
      <c r="F274" t="n">
        <v>20.06774881943076</v>
      </c>
      <c r="G274" t="n">
        <v>32.23688769062151</v>
      </c>
      <c r="H274" t="n">
        <v>-0.361643703852188</v>
      </c>
      <c r="I274" t="n">
        <v>303.3663013620695</v>
      </c>
      <c r="J274" t="n">
        <v>42.37287788508581</v>
      </c>
      <c r="K274" t="n">
        <v>93.87107628978748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7.901489692897057</v>
      </c>
      <c r="E275" t="n">
        <v>-13.17958450587354</v>
      </c>
      <c r="F275" t="n">
        <v>20.98184798831117</v>
      </c>
      <c r="G275" t="n">
        <v>32.12319084726267</v>
      </c>
      <c r="H275" t="n">
        <v>-2.180991649535235</v>
      </c>
      <c r="I275" t="n">
        <v>302.0256509365671</v>
      </c>
      <c r="J275" t="n">
        <v>40.62617345078079</v>
      </c>
      <c r="K275" t="n">
        <v>95.16411668945071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6.134998358846411</v>
      </c>
      <c r="E276" t="n">
        <v>-13.34030452458533</v>
      </c>
      <c r="F276" t="n">
        <v>22.49347129093337</v>
      </c>
      <c r="G276" t="n">
        <v>30.95348229431114</v>
      </c>
      <c r="H276" t="n">
        <v>-1.850712438748503</v>
      </c>
      <c r="I276" t="n">
        <v>298.8269582675731</v>
      </c>
      <c r="J276" t="n">
        <v>40.79201883982493</v>
      </c>
      <c r="K276" t="n">
        <v>91.9764737943713</v>
      </c>
    </row>
    <row r="277">
      <c r="A277" s="2" t="n">
        <v>45342</v>
      </c>
      <c r="B277" t="n">
        <v>25.58614338730485</v>
      </c>
      <c r="C277" t="n">
        <v>14.52916449707287</v>
      </c>
      <c r="D277" t="n">
        <v>5.226009892536987</v>
      </c>
      <c r="E277" t="n">
        <v>-10.87954577396211</v>
      </c>
      <c r="F277" t="n">
        <v>22.83719811368521</v>
      </c>
      <c r="G277" t="n">
        <v>30.66692927346657</v>
      </c>
      <c r="H277" t="n">
        <v>-0.3923899110027662</v>
      </c>
      <c r="I277" t="n">
        <v>292.5969931208644</v>
      </c>
      <c r="J277" t="n">
        <v>40.68094279101524</v>
      </c>
      <c r="K277" t="n">
        <v>89.07709695806065</v>
      </c>
    </row>
    <row r="278">
      <c r="A278" s="2" t="n">
        <v>45343</v>
      </c>
      <c r="B278" t="n">
        <v>25.14341769369166</v>
      </c>
      <c r="C278" t="n">
        <v>13.27172023619383</v>
      </c>
      <c r="D278" t="n">
        <v>4.377645088683302</v>
      </c>
      <c r="E278" t="n">
        <v>-12.15653671870909</v>
      </c>
      <c r="F278" t="n">
        <v>24.21491230240904</v>
      </c>
      <c r="G278" t="n">
        <v>32.09569341735621</v>
      </c>
      <c r="H278" t="n">
        <v>-1.383271444103373</v>
      </c>
      <c r="I278" t="n">
        <v>278.8013737695113</v>
      </c>
      <c r="J278" t="n">
        <v>42.20996942873248</v>
      </c>
      <c r="K278" t="n">
        <v>89.58274805340152</v>
      </c>
    </row>
    <row r="279">
      <c r="A279" s="2" t="n">
        <v>45344</v>
      </c>
      <c r="B279" t="n">
        <v>28.27650455138544</v>
      </c>
      <c r="C279" t="n">
        <v>14.75202278174828</v>
      </c>
      <c r="D279" t="n">
        <v>5.638833904157892</v>
      </c>
      <c r="E279" t="n">
        <v>-13.41819630051353</v>
      </c>
      <c r="F279" t="n">
        <v>25.95630935503579</v>
      </c>
      <c r="G279" t="n">
        <v>30.08052346407048</v>
      </c>
      <c r="H279" t="n">
        <v>-2.685199039066011</v>
      </c>
      <c r="I279" t="n">
        <v>293.758725191835</v>
      </c>
      <c r="J279" t="n">
        <v>45.26202437923581</v>
      </c>
      <c r="K279" t="n">
        <v>96.19367929198106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4.143401228438304</v>
      </c>
      <c r="E280" t="n">
        <v>-14.14880321458162</v>
      </c>
      <c r="F280" t="n">
        <v>23.66067328390859</v>
      </c>
      <c r="G280" t="n">
        <v>29.36332446320336</v>
      </c>
      <c r="H280" t="n">
        <v>-2.537946257874246</v>
      </c>
      <c r="I280" t="n">
        <v>285.0710836683167</v>
      </c>
      <c r="J280" t="n">
        <v>43.07114735463331</v>
      </c>
      <c r="K280" t="n">
        <v>98.08613503822039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2.797080296459775</v>
      </c>
      <c r="E281" t="n">
        <v>-13.87111332484348</v>
      </c>
      <c r="F281" t="n">
        <v>22.05758494718424</v>
      </c>
      <c r="G281" t="n">
        <v>28.96556372748869</v>
      </c>
      <c r="H281" t="n">
        <v>-4.357058636786782</v>
      </c>
      <c r="I281" t="n">
        <v>271.4325406925305</v>
      </c>
      <c r="J281" t="n">
        <v>42.67356341544752</v>
      </c>
      <c r="K281" t="n">
        <v>100.9065237296255</v>
      </c>
    </row>
    <row r="282">
      <c r="A282" s="2" t="n">
        <v>45349</v>
      </c>
      <c r="B282" t="n">
        <v>24.90906171720855</v>
      </c>
      <c r="C282" t="n">
        <v>12.13020309359505</v>
      </c>
      <c r="D282" t="n">
        <v>2.280607867588524</v>
      </c>
      <c r="E282" t="n">
        <v>-13.68868054709195</v>
      </c>
      <c r="F282" t="n">
        <v>22.94287037698666</v>
      </c>
      <c r="G282" t="n">
        <v>31.44334418644541</v>
      </c>
      <c r="H282" t="n">
        <v>-4.462918419236028</v>
      </c>
      <c r="I282" t="n">
        <v>257.8668530269358</v>
      </c>
      <c r="J282" t="n">
        <v>41.53333053964814</v>
      </c>
      <c r="K282" t="n">
        <v>93.924697249826</v>
      </c>
    </row>
    <row r="283">
      <c r="A283" s="2" t="n">
        <v>45350</v>
      </c>
      <c r="B283" t="n">
        <v>25.78033139982501</v>
      </c>
      <c r="C283" t="n">
        <v>12.11308419618484</v>
      </c>
      <c r="D283" t="n">
        <v>1.708273983168396</v>
      </c>
      <c r="E283" t="n">
        <v>-13.91009197844573</v>
      </c>
      <c r="F283" t="n">
        <v>22.27573014750279</v>
      </c>
      <c r="G283" t="n">
        <v>31.43431556482974</v>
      </c>
      <c r="H283" t="n">
        <v>-4.22132632332487</v>
      </c>
      <c r="I283" t="n">
        <v>251.2622640077362</v>
      </c>
      <c r="J283" t="n">
        <v>42.54776731197749</v>
      </c>
      <c r="K283" t="n">
        <v>95.82274167473115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2.442899056273728</v>
      </c>
      <c r="E284" t="n">
        <v>-13.46393875177676</v>
      </c>
      <c r="F284" t="n">
        <v>24.49958833060306</v>
      </c>
      <c r="G284" t="n">
        <v>34.41632736021023</v>
      </c>
      <c r="H284" t="n">
        <v>-2.674198034471154</v>
      </c>
      <c r="I284" t="n">
        <v>264.4303190134767</v>
      </c>
      <c r="J284" t="n">
        <v>45.22277032944941</v>
      </c>
      <c r="K284" t="n">
        <v>102.8000719312451</v>
      </c>
    </row>
    <row r="285">
      <c r="A285" s="2" t="n">
        <v>45352</v>
      </c>
      <c r="B285" t="n">
        <v>30.36806361573292</v>
      </c>
      <c r="C285" t="n">
        <v>15.77495955190338</v>
      </c>
      <c r="D285" t="n">
        <v>3.450624117474321</v>
      </c>
      <c r="E285" t="n">
        <v>-12.10703588417934</v>
      </c>
      <c r="F285" t="n">
        <v>28.28922321353942</v>
      </c>
      <c r="G285" t="n">
        <v>40.08604817944812</v>
      </c>
      <c r="H285" t="n">
        <v>-0.062278512734526</v>
      </c>
      <c r="I285" t="n">
        <v>269.940288488956</v>
      </c>
      <c r="J285" t="n">
        <v>49.7939658666678</v>
      </c>
      <c r="K285" t="n">
        <v>107.5175533060521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6.966930464101528</v>
      </c>
      <c r="E286" t="n">
        <v>-10.22610680900625</v>
      </c>
      <c r="F286" t="n">
        <v>31.22924886392486</v>
      </c>
      <c r="G286" t="n">
        <v>41.67000637289146</v>
      </c>
      <c r="H286" t="n">
        <v>1.6507737297484</v>
      </c>
      <c r="I286" t="n">
        <v>285.7507638329375</v>
      </c>
      <c r="J286" t="n">
        <v>52.42623804134159</v>
      </c>
      <c r="K286" t="n">
        <v>108.3664491987646</v>
      </c>
    </row>
    <row r="287">
      <c r="A287" s="2" t="n">
        <v>45356</v>
      </c>
      <c r="B287" t="n">
        <v>30.50553412338288</v>
      </c>
      <c r="C287" t="n">
        <v>15.17260095202109</v>
      </c>
      <c r="D287" t="n">
        <v>2.398651451082667</v>
      </c>
      <c r="E287" t="n">
        <v>-9.098804182441922</v>
      </c>
      <c r="F287" t="n">
        <v>30.63485512240096</v>
      </c>
      <c r="G287" t="n">
        <v>44.97686747391141</v>
      </c>
      <c r="H287" t="n">
        <v>0.5835941080525764</v>
      </c>
      <c r="I287" t="n">
        <v>278.8014698882352</v>
      </c>
      <c r="J287" t="n">
        <v>53.39428136634916</v>
      </c>
      <c r="K287" t="n">
        <v>108.4259845117189</v>
      </c>
    </row>
    <row r="288">
      <c r="A288" s="2" t="n">
        <v>45357</v>
      </c>
      <c r="B288" t="n">
        <v>32.27014421195589</v>
      </c>
      <c r="C288" t="n">
        <v>14.4532027369624</v>
      </c>
      <c r="D288" t="n">
        <v>1.632662040937549</v>
      </c>
      <c r="E288" t="n">
        <v>-8.169329158782446</v>
      </c>
      <c r="F288" t="n">
        <v>31.72926109324599</v>
      </c>
      <c r="G288" t="n">
        <v>45.63351210520439</v>
      </c>
      <c r="H288" t="n">
        <v>3.7647437369972</v>
      </c>
      <c r="I288" t="n">
        <v>283.2891908934524</v>
      </c>
      <c r="J288" t="n">
        <v>53.36975599423022</v>
      </c>
      <c r="K288" t="n">
        <v>100.5165278111663</v>
      </c>
    </row>
    <row r="289">
      <c r="A289" s="2" t="n">
        <v>45358</v>
      </c>
      <c r="B289" t="n">
        <v>30.2257904126817</v>
      </c>
      <c r="C289" t="n">
        <v>16.66673578504017</v>
      </c>
      <c r="D289" t="n">
        <v>4.097728381528976</v>
      </c>
      <c r="E289" t="n">
        <v>-8.174797275790734</v>
      </c>
      <c r="F289" t="n">
        <v>28.08328416607606</v>
      </c>
      <c r="G289" t="n">
        <v>46.11626995481393</v>
      </c>
      <c r="H289" t="n">
        <v>1.363845000178121</v>
      </c>
      <c r="I289" t="n">
        <v>291.8241616059732</v>
      </c>
      <c r="J289" t="n">
        <v>52.23872272292687</v>
      </c>
      <c r="K289" t="n">
        <v>109.5193955358605</v>
      </c>
    </row>
    <row r="290">
      <c r="A290" s="2" t="n">
        <v>45362</v>
      </c>
      <c r="B290" t="n">
        <v>31.05412977252488</v>
      </c>
      <c r="C290" t="n">
        <v>19.8323888164359</v>
      </c>
      <c r="D290" t="n">
        <v>5.709784619403124</v>
      </c>
      <c r="E290" t="n">
        <v>-9.716557481236087</v>
      </c>
      <c r="F290" t="n">
        <v>27.22454553081042</v>
      </c>
      <c r="G290" t="n">
        <v>44.56306058797621</v>
      </c>
      <c r="H290" t="n">
        <v>0.1054918818331307</v>
      </c>
      <c r="I290" t="n">
        <v>288.9523682475507</v>
      </c>
      <c r="J290" t="n">
        <v>50.86742894871404</v>
      </c>
      <c r="K290" t="n">
        <v>112.1257849421909</v>
      </c>
    </row>
    <row r="291">
      <c r="A291" s="2" t="n">
        <v>45363</v>
      </c>
      <c r="B291" t="n">
        <v>26.92820865972283</v>
      </c>
      <c r="C291" t="n">
        <v>18.63900239014338</v>
      </c>
      <c r="D291" t="n">
        <v>5.013092063520364</v>
      </c>
      <c r="E291" t="n">
        <v>-7.619410875791644</v>
      </c>
      <c r="F291" t="n">
        <v>26.79129981496317</v>
      </c>
      <c r="G291" t="n">
        <v>40.83951285262783</v>
      </c>
      <c r="H291" t="n">
        <v>-1.325783337146813</v>
      </c>
      <c r="I291" t="n">
        <v>275.3500670179835</v>
      </c>
      <c r="J291" t="n">
        <v>44.30090205002466</v>
      </c>
      <c r="K291" t="n">
        <v>103.96232846324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6.585304866340169</v>
      </c>
      <c r="E292" t="n">
        <v>-6.772200892860047</v>
      </c>
      <c r="F292" t="n">
        <v>27.97098499293045</v>
      </c>
      <c r="G292" t="n">
        <v>37.84627817658448</v>
      </c>
      <c r="H292" t="n">
        <v>0.5386598032246059</v>
      </c>
      <c r="I292" t="n">
        <v>245.7542440266141</v>
      </c>
      <c r="J292" t="n">
        <v>42.72055033142679</v>
      </c>
      <c r="K292" t="n">
        <v>97.45839392546381</v>
      </c>
    </row>
    <row r="293">
      <c r="A293" s="2" t="n">
        <v>45365</v>
      </c>
      <c r="B293" t="n">
        <v>24.23971263100508</v>
      </c>
      <c r="C293" t="n">
        <v>15.43320014544034</v>
      </c>
      <c r="D293" t="n">
        <v>5.321012208190479</v>
      </c>
      <c r="E293" t="n">
        <v>-8.896522743616863</v>
      </c>
      <c r="F293" t="n">
        <v>25.786585536332</v>
      </c>
      <c r="G293" t="n">
        <v>32.54177548284758</v>
      </c>
      <c r="H293" t="n">
        <v>-0.4092131897044715</v>
      </c>
      <c r="I293" t="n">
        <v>236.8691080291848</v>
      </c>
      <c r="J293" t="n">
        <v>34.61339492014191</v>
      </c>
      <c r="K293" t="n">
        <v>93.74581769427701</v>
      </c>
    </row>
    <row r="294">
      <c r="A294" s="2" t="n">
        <v>45366</v>
      </c>
      <c r="B294" t="n">
        <v>21.86944608450694</v>
      </c>
      <c r="C294" t="n">
        <v>13.86716897843165</v>
      </c>
      <c r="D294" t="n">
        <v>6.637167286977719</v>
      </c>
      <c r="E294" t="n">
        <v>-9.708784792156333</v>
      </c>
      <c r="F294" t="n">
        <v>25.52494953571991</v>
      </c>
      <c r="G294" t="n">
        <v>33.9134470265609</v>
      </c>
      <c r="H294" t="n">
        <v>-0.6435559079836839</v>
      </c>
      <c r="I294" t="n">
        <v>207.9677061583807</v>
      </c>
      <c r="J294" t="n">
        <v>32.83293365064666</v>
      </c>
      <c r="K294" t="n">
        <v>87.05376113453747</v>
      </c>
    </row>
    <row r="295">
      <c r="A295" s="2" t="n">
        <v>45369</v>
      </c>
      <c r="B295" t="n">
        <v>23.40240156031281</v>
      </c>
      <c r="C295" t="n">
        <v>14.27295459182236</v>
      </c>
      <c r="D295" t="n">
        <v>8.928674493564625</v>
      </c>
      <c r="E295" t="n">
        <v>-10.2981759115302</v>
      </c>
      <c r="F295" t="n">
        <v>24.99711066646473</v>
      </c>
      <c r="G295" t="n">
        <v>27.4808498944002</v>
      </c>
      <c r="H295" t="n">
        <v>-0.04994707935577214</v>
      </c>
      <c r="I295" t="n">
        <v>191.0314783320787</v>
      </c>
      <c r="J295" t="n">
        <v>31.93241085170055</v>
      </c>
      <c r="K295" t="n">
        <v>86.99259654190215</v>
      </c>
    </row>
    <row r="296">
      <c r="A296" s="2" t="n">
        <v>45370</v>
      </c>
      <c r="B296" t="n">
        <v>21.211378688978</v>
      </c>
      <c r="C296" t="n">
        <v>16.9889029129288</v>
      </c>
      <c r="D296" t="n">
        <v>12.25118015126649</v>
      </c>
      <c r="E296" t="n">
        <v>-10.10173502587538</v>
      </c>
      <c r="F296" t="n">
        <v>27.67943864816098</v>
      </c>
      <c r="G296" t="n">
        <v>23.93851603681885</v>
      </c>
      <c r="H296" t="n">
        <v>2.00329738834697</v>
      </c>
      <c r="I296" t="n">
        <v>181.9003198151651</v>
      </c>
      <c r="J296" t="n">
        <v>32.02097923388274</v>
      </c>
      <c r="K296" t="n">
        <v>82.3514472452361</v>
      </c>
    </row>
    <row r="297">
      <c r="A297" s="2" t="n">
        <v>45371</v>
      </c>
      <c r="B297" t="n">
        <v>21.58773836578833</v>
      </c>
      <c r="C297" t="n">
        <v>19.31634334010144</v>
      </c>
      <c r="D297" t="n">
        <v>13.68036933788883</v>
      </c>
      <c r="E297" t="n">
        <v>-8.887356996924666</v>
      </c>
      <c r="F297" t="n">
        <v>29.76049648632571</v>
      </c>
      <c r="G297" t="n">
        <v>27.30297622914175</v>
      </c>
      <c r="H297" t="n">
        <v>3.975376182425872</v>
      </c>
      <c r="I297" t="n">
        <v>182.9347870416944</v>
      </c>
      <c r="J297" t="n">
        <v>37.12565826513099</v>
      </c>
      <c r="K297" t="n">
        <v>87.53586441156291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15.61205251326365</v>
      </c>
      <c r="E298" t="n">
        <v>-6.771884642380166</v>
      </c>
      <c r="F298" t="n">
        <v>31.66401664946306</v>
      </c>
      <c r="G298" t="n">
        <v>41.53204799078524</v>
      </c>
      <c r="H298" t="n">
        <v>5.956691166583683</v>
      </c>
      <c r="I298" t="n">
        <v>209.3640652271909</v>
      </c>
      <c r="J298" t="n">
        <v>43.16294064760353</v>
      </c>
      <c r="K298" t="n">
        <v>88.98697640694748</v>
      </c>
    </row>
    <row r="299">
      <c r="A299" s="2" t="n">
        <v>45373</v>
      </c>
      <c r="B299" t="n">
        <v>24.19458025636243</v>
      </c>
      <c r="C299" t="n">
        <v>24.03940597651131</v>
      </c>
      <c r="D299" t="n">
        <v>18.46057309139275</v>
      </c>
      <c r="E299" t="n">
        <v>-6.709081833036812</v>
      </c>
      <c r="F299" t="n">
        <v>32.38691503823227</v>
      </c>
      <c r="G299" t="n">
        <v>43.6737203770593</v>
      </c>
      <c r="H299" t="n">
        <v>7.863666202152109</v>
      </c>
      <c r="I299" t="n">
        <v>220.4379239837469</v>
      </c>
      <c r="J299" t="n">
        <v>44.88205330584361</v>
      </c>
      <c r="K299" t="n">
        <v>93.54524622957092</v>
      </c>
    </row>
    <row r="300">
      <c r="A300" s="2" t="n">
        <v>45377</v>
      </c>
      <c r="B300" t="n">
        <v>26.40153766733511</v>
      </c>
      <c r="C300" t="n">
        <v>24.33651128835077</v>
      </c>
      <c r="D300" t="n">
        <v>21.34575914572341</v>
      </c>
      <c r="E300" t="n">
        <v>-6.495476312294269</v>
      </c>
      <c r="F300" t="n">
        <v>32.29447968767338</v>
      </c>
      <c r="G300" t="n">
        <v>47.01593795902501</v>
      </c>
      <c r="H300" t="n">
        <v>5.353921229641401</v>
      </c>
      <c r="I300" t="n">
        <v>223.5396405803222</v>
      </c>
      <c r="J300" t="n">
        <v>45.76970608943451</v>
      </c>
      <c r="K300" t="n">
        <v>98.53477837495113</v>
      </c>
    </row>
    <row r="301">
      <c r="A301" s="2" t="n">
        <v>45378</v>
      </c>
      <c r="B301" t="n">
        <v>26.89476988112585</v>
      </c>
      <c r="C301" t="n">
        <v>22.40909976286423</v>
      </c>
      <c r="D301" t="n">
        <v>23.40274620866987</v>
      </c>
      <c r="E301" t="n">
        <v>-6.100784427639027</v>
      </c>
      <c r="F301" t="n">
        <v>32.62176123281459</v>
      </c>
      <c r="G301" t="n">
        <v>52.32598133870852</v>
      </c>
      <c r="H301" t="n">
        <v>6.823487601291855</v>
      </c>
      <c r="I301" t="n">
        <v>220.3565724382802</v>
      </c>
      <c r="J301" t="n">
        <v>42.5261823691154</v>
      </c>
      <c r="K301" t="n">
        <v>96.39121309720321</v>
      </c>
    </row>
    <row r="302">
      <c r="A302" s="2" t="n">
        <v>45379</v>
      </c>
      <c r="B302" t="n">
        <v>25.18134240589616</v>
      </c>
      <c r="C302" t="n">
        <v>26.34655202642391</v>
      </c>
      <c r="D302" t="n">
        <v>26.9294006640878</v>
      </c>
      <c r="E302" t="n">
        <v>-6.876645851701424</v>
      </c>
      <c r="F302" t="n">
        <v>31.8145604255738</v>
      </c>
      <c r="G302" t="n">
        <v>53.8497931189303</v>
      </c>
      <c r="H302" t="n">
        <v>5.544293329580663</v>
      </c>
      <c r="I302" t="n">
        <v>229.8399304452342</v>
      </c>
      <c r="J302" t="n">
        <v>44.76596648075728</v>
      </c>
      <c r="K302" t="n">
        <v>94.86084942965942</v>
      </c>
    </row>
    <row r="303">
      <c r="A303" s="2" t="n">
        <v>45383</v>
      </c>
      <c r="B303" t="n">
        <v>25.86407807882292</v>
      </c>
      <c r="C303" t="n">
        <v>32.23602116447035</v>
      </c>
      <c r="D303" t="n">
        <v>31.18397320133535</v>
      </c>
      <c r="E303" t="n">
        <v>-4.763013099524505</v>
      </c>
      <c r="F303" t="n">
        <v>32.54847017740445</v>
      </c>
      <c r="G303" t="n">
        <v>55.57427502562011</v>
      </c>
      <c r="H303" t="n">
        <v>5.44374267908585</v>
      </c>
      <c r="I303" t="n">
        <v>250.4467794461891</v>
      </c>
      <c r="J303" t="n">
        <v>48.88976705854038</v>
      </c>
      <c r="K303" t="n">
        <v>105.1319778800411</v>
      </c>
    </row>
    <row r="304">
      <c r="A304" s="2" t="n">
        <v>45384</v>
      </c>
      <c r="B304" t="n">
        <v>22.51854769144079</v>
      </c>
      <c r="C304" t="n">
        <v>30.70128219801624</v>
      </c>
      <c r="D304" t="n">
        <v>26.75829876651616</v>
      </c>
      <c r="E304" t="n">
        <v>-5.212316929912808</v>
      </c>
      <c r="F304" t="n">
        <v>27.88593783586897</v>
      </c>
      <c r="G304" t="n">
        <v>54.12889123547273</v>
      </c>
      <c r="H304" t="n">
        <v>3.046369834761231</v>
      </c>
      <c r="I304" t="n">
        <v>248.3724247414982</v>
      </c>
      <c r="J304" t="n">
        <v>49.71603471751995</v>
      </c>
      <c r="K304" t="n">
        <v>101.2838061221021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25.81515578276194</v>
      </c>
      <c r="E305" t="n">
        <v>-4.854760280653425</v>
      </c>
      <c r="F305" t="n">
        <v>26.25745423594619</v>
      </c>
      <c r="G305" t="n">
        <v>51.2460439094462</v>
      </c>
      <c r="H305" t="n">
        <v>1.608393469603842</v>
      </c>
      <c r="I305" t="n">
        <v>256.7797155580768</v>
      </c>
      <c r="J305" t="n">
        <v>50.71103796332097</v>
      </c>
      <c r="K305" t="n">
        <v>111.0738642645446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25.39493421059667</v>
      </c>
      <c r="E306" t="n">
        <v>-1.153539128295034</v>
      </c>
      <c r="F306" t="n">
        <v>27.15301427639147</v>
      </c>
      <c r="G306" t="n">
        <v>53.34086435019265</v>
      </c>
      <c r="H306" t="n">
        <v>4.220396174787333</v>
      </c>
      <c r="I306" t="n">
        <v>258.9319552953788</v>
      </c>
      <c r="J306" t="n">
        <v>50.96150039239553</v>
      </c>
      <c r="K306" t="n">
        <v>103.997921428959</v>
      </c>
    </row>
    <row r="307">
      <c r="A307" s="2" t="n">
        <v>45387</v>
      </c>
      <c r="B307" t="n">
        <v>26.22702108635666</v>
      </c>
      <c r="C307" t="n">
        <v>35.31892517418533</v>
      </c>
      <c r="D307" t="n">
        <v>27.55924035110922</v>
      </c>
      <c r="E307" t="n">
        <v>0.4273935397377748</v>
      </c>
      <c r="F307" t="n">
        <v>28.14616425386727</v>
      </c>
      <c r="G307" t="n">
        <v>55.45843494940412</v>
      </c>
      <c r="H307" t="n">
        <v>5.582833436837253</v>
      </c>
      <c r="I307" t="n">
        <v>270.7084866771732</v>
      </c>
      <c r="J307" t="n">
        <v>54.27149949587158</v>
      </c>
      <c r="K307" t="n">
        <v>110.1532924387692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28.89304987718666</v>
      </c>
      <c r="E308" t="n">
        <v>-0.1986366252010874</v>
      </c>
      <c r="F308" t="n">
        <v>29.15031024345551</v>
      </c>
      <c r="G308" t="n">
        <v>56.54396865543623</v>
      </c>
      <c r="H308" t="n">
        <v>4.965547638524703</v>
      </c>
      <c r="I308" t="n">
        <v>263.1334045075532</v>
      </c>
      <c r="J308" t="n">
        <v>53.52936256233782</v>
      </c>
      <c r="K308" t="n">
        <v>118.572432818075</v>
      </c>
    </row>
    <row r="309">
      <c r="A309" s="2" t="n">
        <v>45391</v>
      </c>
      <c r="B309" t="n">
        <v>29.86989807423195</v>
      </c>
      <c r="C309" t="n">
        <v>39.90936513574219</v>
      </c>
      <c r="D309" t="n">
        <v>30.53088819186245</v>
      </c>
      <c r="E309" t="n">
        <v>-0.8790799709891939</v>
      </c>
      <c r="F309" t="n">
        <v>30.58350194142512</v>
      </c>
      <c r="G309" t="n">
        <v>51.71632209310593</v>
      </c>
      <c r="H309" t="n">
        <v>4.895293089463038</v>
      </c>
      <c r="I309" t="n">
        <v>261.7527034505452</v>
      </c>
      <c r="J309" t="n">
        <v>53.32619759948671</v>
      </c>
      <c r="K309" t="n">
        <v>114.0527272301267</v>
      </c>
    </row>
    <row r="310">
      <c r="A310" s="2" t="n">
        <v>45392</v>
      </c>
      <c r="B310" t="n">
        <v>29.23215761860802</v>
      </c>
      <c r="C310" t="n">
        <v>36.83221078393822</v>
      </c>
      <c r="D310" t="n">
        <v>29.07939110254598</v>
      </c>
      <c r="E310" t="n">
        <v>-2.130702547612673</v>
      </c>
      <c r="F310" t="n">
        <v>31.43734730052678</v>
      </c>
      <c r="G310" t="n">
        <v>48.50868557994865</v>
      </c>
      <c r="H310" t="n">
        <v>6.182477839194633</v>
      </c>
      <c r="I310" t="n">
        <v>254.5023345809545</v>
      </c>
      <c r="J310" t="n">
        <v>53.76357339324909</v>
      </c>
      <c r="K310" t="n">
        <v>107.7868745403194</v>
      </c>
    </row>
    <row r="311">
      <c r="A311" s="2" t="n">
        <v>45394</v>
      </c>
      <c r="B311" t="n">
        <v>25.1654445204595</v>
      </c>
      <c r="C311" t="n">
        <v>34.19227817336594</v>
      </c>
      <c r="D311" t="n">
        <v>29.26104533695857</v>
      </c>
      <c r="E311" t="n">
        <v>-4.546664616840457</v>
      </c>
      <c r="F311" t="n">
        <v>26.92969247508461</v>
      </c>
      <c r="G311" t="n">
        <v>47.26497374911263</v>
      </c>
      <c r="H311" t="n">
        <v>4.714355549755234</v>
      </c>
      <c r="I311" t="n">
        <v>249.9312288630419</v>
      </c>
      <c r="J311" t="n">
        <v>49.15343681059983</v>
      </c>
      <c r="K311" t="n">
        <v>103.0649488171213</v>
      </c>
    </row>
    <row r="312">
      <c r="A312" s="2" t="n">
        <v>45397</v>
      </c>
      <c r="B312" t="n">
        <v>22.48780591120492</v>
      </c>
      <c r="C312" t="n">
        <v>29.21181528294849</v>
      </c>
      <c r="D312" t="n">
        <v>24.34393842854692</v>
      </c>
      <c r="E312" t="n">
        <v>-6.128895220652108</v>
      </c>
      <c r="F312" t="n">
        <v>23.01722132907305</v>
      </c>
      <c r="G312" t="n">
        <v>44.3145883813568</v>
      </c>
      <c r="H312" t="n">
        <v>3.08932480089823</v>
      </c>
      <c r="I312" t="n">
        <v>233.4752857285482</v>
      </c>
      <c r="J312" t="n">
        <v>46.60087905289782</v>
      </c>
      <c r="K312" t="n">
        <v>93.120628238199</v>
      </c>
    </row>
    <row r="313">
      <c r="A313" s="2" t="n">
        <v>45398</v>
      </c>
      <c r="B313" t="n">
        <v>22.36762869523845</v>
      </c>
      <c r="C313" t="n">
        <v>26.58116351778919</v>
      </c>
      <c r="D313" t="n">
        <v>21.21917945972405</v>
      </c>
      <c r="E313" t="n">
        <v>-7.691121920091614</v>
      </c>
      <c r="F313" t="n">
        <v>21.61807368452351</v>
      </c>
      <c r="G313" t="n">
        <v>41.23935615240126</v>
      </c>
      <c r="H313" t="n">
        <v>2.407432171536539</v>
      </c>
      <c r="I313" t="n">
        <v>233.4535809464266</v>
      </c>
      <c r="J313" t="n">
        <v>46.52150498935952</v>
      </c>
      <c r="K313" t="n">
        <v>91.62167420609694</v>
      </c>
    </row>
    <row r="314">
      <c r="A314" s="2" t="n">
        <v>45400</v>
      </c>
      <c r="B314" t="n">
        <v>20.31750287907041</v>
      </c>
      <c r="C314" t="n">
        <v>22.30070785351006</v>
      </c>
      <c r="D314" t="n">
        <v>16.69350380143975</v>
      </c>
      <c r="E314" t="n">
        <v>-9.272294593152141</v>
      </c>
      <c r="F314" t="n">
        <v>21.61572319962561</v>
      </c>
      <c r="G314" t="n">
        <v>37.76107967510778</v>
      </c>
      <c r="H314" t="n">
        <v>1.771176130897101</v>
      </c>
      <c r="I314" t="n">
        <v>231.1549528392822</v>
      </c>
      <c r="J314" t="n">
        <v>43.89714396706934</v>
      </c>
      <c r="K314" t="n">
        <v>87.13447977864406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22.66251110708108</v>
      </c>
      <c r="E315" t="n">
        <v>-6.607931570508119</v>
      </c>
      <c r="F315" t="n">
        <v>23.90290228284118</v>
      </c>
      <c r="G315" t="n">
        <v>40.12053546799918</v>
      </c>
      <c r="H315" t="n">
        <v>1.979548370673379</v>
      </c>
      <c r="I315" t="n">
        <v>215.6784396286104</v>
      </c>
      <c r="J315" t="n">
        <v>45.36066619480781</v>
      </c>
      <c r="K315" t="n">
        <v>86.61894320042282</v>
      </c>
    </row>
    <row r="316">
      <c r="A316" s="2" t="n">
        <v>45404</v>
      </c>
      <c r="B316" t="n">
        <v>23.64062513569616</v>
      </c>
      <c r="C316" t="n">
        <v>23.20953811820729</v>
      </c>
      <c r="D316" t="n">
        <v>25.44534331645314</v>
      </c>
      <c r="E316" t="n">
        <v>-8.041739022575046</v>
      </c>
      <c r="F316" t="n">
        <v>24.23114878214951</v>
      </c>
      <c r="G316" t="n">
        <v>39.05315048143303</v>
      </c>
      <c r="H316" t="n">
        <v>-1.898703065913854</v>
      </c>
      <c r="I316" t="n">
        <v>214.8934238821953</v>
      </c>
      <c r="J316" t="n">
        <v>46.77452980419865</v>
      </c>
      <c r="K316" t="n">
        <v>92.59550378167707</v>
      </c>
    </row>
    <row r="317">
      <c r="A317" s="2" t="n">
        <v>45405</v>
      </c>
      <c r="B317" t="n">
        <v>24.17923229235368</v>
      </c>
      <c r="C317" t="n">
        <v>22.73120444020831</v>
      </c>
      <c r="D317" t="n">
        <v>24.48028595598966</v>
      </c>
      <c r="E317" t="n">
        <v>-9.496772447669121</v>
      </c>
      <c r="F317" t="n">
        <v>23.48752307553102</v>
      </c>
      <c r="G317" t="n">
        <v>38.69979772682819</v>
      </c>
      <c r="H317" t="n">
        <v>-1.600128307587012</v>
      </c>
      <c r="I317" t="n">
        <v>216.9872549000158</v>
      </c>
      <c r="J317" t="n">
        <v>49.18994784814681</v>
      </c>
      <c r="K317" t="n">
        <v>90.76060791209557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24.65672139943513</v>
      </c>
      <c r="E318" t="n">
        <v>-9.655462930117064</v>
      </c>
      <c r="F318" t="n">
        <v>23.00086352514143</v>
      </c>
      <c r="G318" t="n">
        <v>34.39354606615386</v>
      </c>
      <c r="H318" t="n">
        <v>-1.347022337359771</v>
      </c>
      <c r="I318" t="n">
        <v>227.8273378247289</v>
      </c>
      <c r="J318" t="n">
        <v>47.87938474313314</v>
      </c>
      <c r="K318" t="n">
        <v>95.29081807585031</v>
      </c>
    </row>
    <row r="319">
      <c r="A319" s="2" t="n">
        <v>45407</v>
      </c>
      <c r="B319" t="n">
        <v>30.48986595377854</v>
      </c>
      <c r="C319" t="n">
        <v>23.50761613771688</v>
      </c>
      <c r="D319" t="n">
        <v>22.8878482880561</v>
      </c>
      <c r="E319" t="n">
        <v>-8.314583113800644</v>
      </c>
      <c r="F319" t="n">
        <v>24.58865740076572</v>
      </c>
      <c r="G319" t="n">
        <v>34.5233278346665</v>
      </c>
      <c r="H319" t="n">
        <v>-13.26268432002078</v>
      </c>
      <c r="I319" t="n">
        <v>224.2788755555402</v>
      </c>
      <c r="J319" t="n">
        <v>52.29648839921965</v>
      </c>
      <c r="K319" t="n">
        <v>94.031158239956</v>
      </c>
    </row>
    <row r="320">
      <c r="A320" s="2" t="n">
        <v>45408</v>
      </c>
      <c r="B320" t="n">
        <v>31.05386440120084</v>
      </c>
      <c r="C320" t="n">
        <v>19.69682346817654</v>
      </c>
      <c r="D320" t="n">
        <v>14.26982433387918</v>
      </c>
      <c r="E320" t="n">
        <v>-7.982995541667471</v>
      </c>
      <c r="F320" t="n">
        <v>24.5492019969171</v>
      </c>
      <c r="G320" t="n">
        <v>27.49740180048117</v>
      </c>
      <c r="H320" t="n">
        <v>-14.74742076478507</v>
      </c>
      <c r="I320" t="n">
        <v>230.8633106016869</v>
      </c>
      <c r="J320" t="n">
        <v>49.65123433461187</v>
      </c>
      <c r="K320" t="n">
        <v>91.96355963534431</v>
      </c>
    </row>
    <row r="321">
      <c r="A321" s="2" t="n">
        <v>45411</v>
      </c>
      <c r="B321" t="n">
        <v>32.86386109003183</v>
      </c>
      <c r="C321" t="n">
        <v>19.91517953410973</v>
      </c>
      <c r="D321" t="n">
        <v>15.26388313950391</v>
      </c>
      <c r="E321" t="n">
        <v>-7.123713588360503</v>
      </c>
      <c r="F321" t="n">
        <v>31.14695390688878</v>
      </c>
      <c r="G321" t="n">
        <v>34.19902424179955</v>
      </c>
      <c r="H321" t="n">
        <v>-12.89985457689098</v>
      </c>
      <c r="I321" t="n">
        <v>238.899200258601</v>
      </c>
      <c r="J321" t="n">
        <v>55.94316927239429</v>
      </c>
      <c r="K321" t="n">
        <v>87.6396933061807</v>
      </c>
    </row>
    <row r="322">
      <c r="A322" s="2" t="n">
        <v>45412</v>
      </c>
      <c r="B322" t="n">
        <v>34.34126752998385</v>
      </c>
      <c r="C322" t="n">
        <v>21.30103032132569</v>
      </c>
      <c r="D322" t="n">
        <v>17.59381081209359</v>
      </c>
      <c r="E322" t="n">
        <v>-8.036822756932704</v>
      </c>
      <c r="F322" t="n">
        <v>29.68126499662382</v>
      </c>
      <c r="G322" t="n">
        <v>36.06180366448628</v>
      </c>
      <c r="H322" t="n">
        <v>-13.73209001920668</v>
      </c>
      <c r="I322" t="n">
        <v>263.6355258623397</v>
      </c>
      <c r="J322" t="n">
        <v>54.60832435630387</v>
      </c>
      <c r="K322" t="n">
        <v>96.02117739897326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16.40390923404993</v>
      </c>
      <c r="E323" t="n">
        <v>-7.451230992865543</v>
      </c>
      <c r="F323" t="n">
        <v>29.71591166444041</v>
      </c>
      <c r="G323" t="n">
        <v>36.31142738821764</v>
      </c>
      <c r="H323" t="n">
        <v>-16.72445080909809</v>
      </c>
      <c r="I323" t="n">
        <v>293.4088083955359</v>
      </c>
      <c r="J323" t="n">
        <v>55.79120821898537</v>
      </c>
      <c r="K323" t="n">
        <v>95.50998873003887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17.31121495631596</v>
      </c>
      <c r="E324" t="n">
        <v>-8.952012146120392</v>
      </c>
      <c r="F324" t="n">
        <v>27.26726424843087</v>
      </c>
      <c r="G324" t="n">
        <v>36.11403497331098</v>
      </c>
      <c r="H324" t="n">
        <v>-18.40961745729931</v>
      </c>
      <c r="I324" t="n">
        <v>293.7028954449274</v>
      </c>
      <c r="J324" t="n">
        <v>52.83216697063646</v>
      </c>
      <c r="K324" t="n">
        <v>91.24834150239782</v>
      </c>
    </row>
    <row r="325">
      <c r="A325" s="2" t="n">
        <v>45418</v>
      </c>
      <c r="B325" t="n">
        <v>30.33722468506923</v>
      </c>
      <c r="C325" t="n">
        <v>19.79485495156443</v>
      </c>
      <c r="D325" t="n">
        <v>13.39448966812773</v>
      </c>
      <c r="E325" t="n">
        <v>-7.453545466527389</v>
      </c>
      <c r="F325" t="n">
        <v>26.52422753480577</v>
      </c>
      <c r="G325" t="n">
        <v>34.96127936636897</v>
      </c>
      <c r="H325" t="n">
        <v>-13.95556153559373</v>
      </c>
      <c r="I325" t="n">
        <v>255.6570092512279</v>
      </c>
      <c r="J325" t="n">
        <v>46.58198479281319</v>
      </c>
      <c r="K325" t="n">
        <v>82.94463979862674</v>
      </c>
    </row>
    <row r="326">
      <c r="A326" s="2" t="n">
        <v>45419</v>
      </c>
      <c r="B326" t="n">
        <v>27.17294567864352</v>
      </c>
      <c r="C326" t="n">
        <v>21.07599746831892</v>
      </c>
      <c r="D326" t="n">
        <v>13.9664672725655</v>
      </c>
      <c r="E326" t="n">
        <v>-8.875320860894465</v>
      </c>
      <c r="F326" t="n">
        <v>24.72998745009423</v>
      </c>
      <c r="G326" t="n">
        <v>29.06354829890187</v>
      </c>
      <c r="H326" t="n">
        <v>-12.42130300835115</v>
      </c>
      <c r="I326" t="n">
        <v>235.9319108008561</v>
      </c>
      <c r="J326" t="n">
        <v>44.34236578119353</v>
      </c>
      <c r="K326" t="n">
        <v>81.88713270454761</v>
      </c>
    </row>
    <row r="327">
      <c r="A327" s="2" t="n">
        <v>45420</v>
      </c>
      <c r="B327" t="n">
        <v>28.1826353881496</v>
      </c>
      <c r="C327" t="n">
        <v>17.93344730458353</v>
      </c>
      <c r="D327" t="n">
        <v>10.13366067792236</v>
      </c>
      <c r="E327" t="n">
        <v>-10.78804556479911</v>
      </c>
      <c r="F327" t="n">
        <v>23.29110116147057</v>
      </c>
      <c r="G327" t="n">
        <v>27.39244207882137</v>
      </c>
      <c r="H327" t="n">
        <v>-13.56452794818401</v>
      </c>
      <c r="I327" t="n">
        <v>252.4175900160407</v>
      </c>
      <c r="J327" t="n">
        <v>46.35781735556832</v>
      </c>
      <c r="K327" t="n">
        <v>79.19777513051642</v>
      </c>
    </row>
    <row r="328">
      <c r="A328" s="2" t="n">
        <v>45421</v>
      </c>
      <c r="B328" t="n">
        <v>29.85912018516781</v>
      </c>
      <c r="C328" t="n">
        <v>15.55933627658641</v>
      </c>
      <c r="D328" t="n">
        <v>5.622780451348519</v>
      </c>
      <c r="E328" t="n">
        <v>-13.24367426640012</v>
      </c>
      <c r="F328" t="n">
        <v>22.58308055348819</v>
      </c>
      <c r="G328" t="n">
        <v>22.90288747943625</v>
      </c>
      <c r="H328" t="n">
        <v>-15.14909530824802</v>
      </c>
      <c r="I328" t="n">
        <v>224.2210664337584</v>
      </c>
      <c r="J328" t="n">
        <v>44.51510093647529</v>
      </c>
      <c r="K328" t="n">
        <v>82.28261398362471</v>
      </c>
    </row>
    <row r="329">
      <c r="A329" s="2" t="n">
        <v>45422</v>
      </c>
      <c r="B329" t="n">
        <v>28.78228844584116</v>
      </c>
      <c r="C329" t="n">
        <v>16.63976741338098</v>
      </c>
      <c r="D329" t="n">
        <v>7.415431288701724</v>
      </c>
      <c r="E329" t="n">
        <v>-12.62408829327951</v>
      </c>
      <c r="F329" t="n">
        <v>22.13912664114495</v>
      </c>
      <c r="G329" t="n">
        <v>23.87001778346911</v>
      </c>
      <c r="H329" t="n">
        <v>-15.1919272887119</v>
      </c>
      <c r="I329" t="n">
        <v>217.0072127651655</v>
      </c>
      <c r="J329" t="n">
        <v>44.83457474410464</v>
      </c>
      <c r="K329" t="n">
        <v>82.0018302057166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9.175184267151337</v>
      </c>
      <c r="E330" t="n">
        <v>-11.87794124803618</v>
      </c>
      <c r="F330" t="n">
        <v>23.23615560465566</v>
      </c>
      <c r="G330" t="n">
        <v>23.88941466632253</v>
      </c>
      <c r="H330" t="n">
        <v>-14.93559063856088</v>
      </c>
      <c r="I330" t="n">
        <v>221.9767020201168</v>
      </c>
      <c r="J330" t="n">
        <v>44.5253283068721</v>
      </c>
      <c r="K330" t="n">
        <v>79.54521268644828</v>
      </c>
    </row>
    <row r="331">
      <c r="A331" s="2" t="n">
        <v>45426</v>
      </c>
      <c r="B331" t="n">
        <v>29.79915461364728</v>
      </c>
      <c r="C331" t="n">
        <v>14.75723388886183</v>
      </c>
      <c r="D331" t="n">
        <v>4.910868297165472</v>
      </c>
      <c r="E331" t="n">
        <v>-13.30694958853418</v>
      </c>
      <c r="F331" t="n">
        <v>22.5749931414293</v>
      </c>
      <c r="G331" t="n">
        <v>26.61635675709497</v>
      </c>
      <c r="H331" t="n">
        <v>-15.40071792464074</v>
      </c>
      <c r="I331" t="n">
        <v>218.5374849866365</v>
      </c>
      <c r="J331" t="n">
        <v>43.81029794826694</v>
      </c>
      <c r="K331" t="n">
        <v>80.587915819469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4.985018291240984</v>
      </c>
      <c r="E332" t="n">
        <v>-9.275360410571121</v>
      </c>
      <c r="F332" t="n">
        <v>22.29406248726298</v>
      </c>
      <c r="G332" t="n">
        <v>33.48050185027098</v>
      </c>
      <c r="H332" t="n">
        <v>-14.33819554677086</v>
      </c>
      <c r="I332" t="n">
        <v>240.6743190811904</v>
      </c>
      <c r="J332" t="n">
        <v>45.05472953183887</v>
      </c>
      <c r="K332" t="n">
        <v>80.99226224178122</v>
      </c>
    </row>
    <row r="333">
      <c r="A333" s="2" t="n">
        <v>45428</v>
      </c>
      <c r="B333" t="n">
        <v>29.82670261156393</v>
      </c>
      <c r="C333" t="n">
        <v>13.67035689536444</v>
      </c>
      <c r="D333" t="n">
        <v>1.770371718488351</v>
      </c>
      <c r="E333" t="n">
        <v>-8.956493115040399</v>
      </c>
      <c r="F333" t="n">
        <v>21.58652616582963</v>
      </c>
      <c r="G333" t="n">
        <v>26.44424920124251</v>
      </c>
      <c r="H333" t="n">
        <v>-14.57095556774324</v>
      </c>
      <c r="I333" t="n">
        <v>250.9669545088402</v>
      </c>
      <c r="J333" t="n">
        <v>41.8314450908698</v>
      </c>
      <c r="K333" t="n">
        <v>78.51899683684526</v>
      </c>
    </row>
    <row r="334">
      <c r="A334" s="2" t="n">
        <v>45429</v>
      </c>
      <c r="B334" t="n">
        <v>28.62534578839202</v>
      </c>
      <c r="C334" t="n">
        <v>12.55661835812583</v>
      </c>
      <c r="D334" t="n">
        <v>3.109387153107601</v>
      </c>
      <c r="E334" t="n">
        <v>-8.719217921679412</v>
      </c>
      <c r="F334" t="n">
        <v>21.98259591847314</v>
      </c>
      <c r="G334" t="n">
        <v>25.18362093582191</v>
      </c>
      <c r="H334" t="n">
        <v>-13.11737997124684</v>
      </c>
      <c r="I334" t="n">
        <v>270.4511010024064</v>
      </c>
      <c r="J334" t="n">
        <v>45.37801745064269</v>
      </c>
      <c r="K334" t="n">
        <v>80.98326528163247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2.111156564302941</v>
      </c>
      <c r="E335" t="n">
        <v>-9.468056742778685</v>
      </c>
      <c r="F335" t="n">
        <v>20.73893164131002</v>
      </c>
      <c r="G335" t="n">
        <v>21.26817765973332</v>
      </c>
      <c r="H335" t="n">
        <v>-13.22569653536799</v>
      </c>
      <c r="I335" t="n">
        <v>273.9374570009747</v>
      </c>
      <c r="J335" t="n">
        <v>47.98875253745327</v>
      </c>
      <c r="K335" t="n">
        <v>80.46670215545517</v>
      </c>
    </row>
    <row r="336">
      <c r="A336" s="2" t="n">
        <v>45434</v>
      </c>
      <c r="B336" t="n">
        <v>25.80489991953752</v>
      </c>
      <c r="C336" t="n">
        <v>11.57312396807</v>
      </c>
      <c r="D336" t="n">
        <v>1.64719663232562</v>
      </c>
      <c r="E336" t="n">
        <v>-9.503486267784867</v>
      </c>
      <c r="F336" t="n">
        <v>19.27660726704898</v>
      </c>
      <c r="G336" t="n">
        <v>19.61455822411844</v>
      </c>
      <c r="H336" t="n">
        <v>-13.12599591972925</v>
      </c>
      <c r="I336" t="n">
        <v>271.9254171373102</v>
      </c>
      <c r="J336" t="n">
        <v>47.9915041988088</v>
      </c>
      <c r="K336" t="n">
        <v>76.22593571915401</v>
      </c>
    </row>
    <row r="337">
      <c r="A337" s="2" t="n">
        <v>45435</v>
      </c>
      <c r="B337" t="n">
        <v>28.08863098965439</v>
      </c>
      <c r="C337" t="n">
        <v>13.05614068450545</v>
      </c>
      <c r="D337" t="n">
        <v>2.103806408348796</v>
      </c>
      <c r="E337" t="n">
        <v>-8.242428928182088</v>
      </c>
      <c r="F337" t="n">
        <v>21.18215527582123</v>
      </c>
      <c r="G337" t="n">
        <v>20.51931520419581</v>
      </c>
      <c r="H337" t="n">
        <v>-12.75847574763354</v>
      </c>
      <c r="I337" t="n">
        <v>273.9331806276313</v>
      </c>
      <c r="J337" t="n">
        <v>49.18186026818374</v>
      </c>
      <c r="K337" t="n">
        <v>82.98130191720227</v>
      </c>
    </row>
    <row r="338">
      <c r="A338" s="2" t="n">
        <v>45436</v>
      </c>
      <c r="B338" t="n">
        <v>28.32474993797351</v>
      </c>
      <c r="C338" t="n">
        <v>12.74802503802523</v>
      </c>
      <c r="D338" t="n">
        <v>2.289102918348163</v>
      </c>
      <c r="E338" t="n">
        <v>-7.175398668312494</v>
      </c>
      <c r="F338" t="n">
        <v>20.67326721844145</v>
      </c>
      <c r="G338" t="n">
        <v>19.52091407189629</v>
      </c>
      <c r="H338" t="n">
        <v>-13.59083664772076</v>
      </c>
      <c r="I338" t="n">
        <v>278.5171333716912</v>
      </c>
      <c r="J338" t="n">
        <v>47.5970245558257</v>
      </c>
      <c r="K338" t="n">
        <v>84.00381303999154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2.066448775809349</v>
      </c>
      <c r="E339" t="n">
        <v>-5.993961129647651</v>
      </c>
      <c r="F339" t="n">
        <v>20.36770933668251</v>
      </c>
      <c r="G339" t="n">
        <v>21.37776219646526</v>
      </c>
      <c r="H339" t="n">
        <v>-12.05110834679422</v>
      </c>
      <c r="I339" t="n">
        <v>304.2007401814997</v>
      </c>
      <c r="J339" t="n">
        <v>47.39101383136543</v>
      </c>
      <c r="K339" t="n">
        <v>84.31051770090772</v>
      </c>
    </row>
    <row r="340">
      <c r="A340" s="2" t="n">
        <v>45440</v>
      </c>
      <c r="B340" t="n">
        <v>29.49362795460013</v>
      </c>
      <c r="C340" t="n">
        <v>13.0770755126606</v>
      </c>
      <c r="D340" t="n">
        <v>2.941137898991109</v>
      </c>
      <c r="E340" t="n">
        <v>-5.312973240925811</v>
      </c>
      <c r="F340" t="n">
        <v>20.95876333308377</v>
      </c>
      <c r="G340" t="n">
        <v>19.3511933643195</v>
      </c>
      <c r="H340" t="n">
        <v>-10.69047446001408</v>
      </c>
      <c r="I340" t="n">
        <v>314.6228787658604</v>
      </c>
      <c r="J340" t="n">
        <v>46.94020273332873</v>
      </c>
      <c r="K340" t="n">
        <v>83.22018208184461</v>
      </c>
    </row>
    <row r="341">
      <c r="A341" s="2" t="n">
        <v>45441</v>
      </c>
      <c r="B341" t="n">
        <v>26.91959267053356</v>
      </c>
      <c r="C341" t="n">
        <v>10.97018521081809</v>
      </c>
      <c r="D341" t="n">
        <v>0.6808033622967224</v>
      </c>
      <c r="E341" t="n">
        <v>-7.057956009107547</v>
      </c>
      <c r="F341" t="n">
        <v>17.38730979232381</v>
      </c>
      <c r="G341" t="n">
        <v>19.15969847031915</v>
      </c>
      <c r="H341" t="n">
        <v>-12.35655748952528</v>
      </c>
      <c r="I341" t="n">
        <v>307.7301334610393</v>
      </c>
      <c r="J341" t="n">
        <v>48.50223605091188</v>
      </c>
      <c r="K341" t="n">
        <v>81.50546397280054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-6.762032353179547</v>
      </c>
      <c r="F342" t="n">
        <v>17.66396723216501</v>
      </c>
      <c r="G342" t="n">
        <v>17.20129035540254</v>
      </c>
      <c r="H342" t="n">
        <v>-12.88380894443568</v>
      </c>
      <c r="I342" t="n">
        <v>298.0848928575426</v>
      </c>
      <c r="J342" t="n">
        <v>48.83364087314958</v>
      </c>
      <c r="K342" t="n">
        <v>76.89969553303044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-0.9846781733374388</v>
      </c>
      <c r="E343" t="n">
        <v>-5.398134144814303</v>
      </c>
      <c r="F343" t="n">
        <v>18.93279321562748</v>
      </c>
      <c r="G343" t="n">
        <v>18.59624394122599</v>
      </c>
      <c r="H343" t="n">
        <v>-13.31906484843054</v>
      </c>
      <c r="I343" t="n">
        <v>290.1902766713101</v>
      </c>
      <c r="J343" t="n">
        <v>49.12604803830225</v>
      </c>
      <c r="K343" t="n">
        <v>83.5860311631136</v>
      </c>
    </row>
    <row r="344">
      <c r="A344" s="2" t="n">
        <v>45446</v>
      </c>
      <c r="B344" t="n">
        <v>33.72798074096763</v>
      </c>
      <c r="C344" t="n">
        <v>9.697713405405706</v>
      </c>
      <c r="D344" t="n">
        <v>2.424367118528203</v>
      </c>
      <c r="E344" t="n">
        <v>-2.65886521487112</v>
      </c>
      <c r="F344" t="n">
        <v>22.67130890675126</v>
      </c>
      <c r="G344" t="n">
        <v>22.71714595143548</v>
      </c>
      <c r="H344" t="n">
        <v>-10.5144657536695</v>
      </c>
      <c r="I344" t="n">
        <v>341.0515097775588</v>
      </c>
      <c r="J344" t="n">
        <v>61.40505435862493</v>
      </c>
      <c r="K344" t="n">
        <v>89.36626414354087</v>
      </c>
    </row>
    <row r="345">
      <c r="A345" s="2" t="n">
        <v>45447</v>
      </c>
      <c r="B345" t="n">
        <v>23.39591922593187</v>
      </c>
      <c r="C345" t="n">
        <v>3.619381678346723</v>
      </c>
      <c r="D345" t="n">
        <v>-3.665505011298731</v>
      </c>
      <c r="E345" t="n">
        <v>-6.956107488316531</v>
      </c>
      <c r="F345" t="n">
        <v>14.84285494543014</v>
      </c>
      <c r="G345" t="n">
        <v>10.61649685017749</v>
      </c>
      <c r="H345" t="n">
        <v>-14.18858112423076</v>
      </c>
      <c r="I345" t="n">
        <v>237.7269936788785</v>
      </c>
      <c r="J345" t="n">
        <v>37.89541973862545</v>
      </c>
      <c r="K345" t="n">
        <v>69.82468770060395</v>
      </c>
    </row>
    <row r="346">
      <c r="A346" s="2" t="n">
        <v>45448</v>
      </c>
      <c r="B346" t="n">
        <v>28.73445883715906</v>
      </c>
      <c r="C346" t="n">
        <v>6.385941730412248</v>
      </c>
      <c r="D346" t="n">
        <v>0.3588571376480498</v>
      </c>
      <c r="E346" t="n">
        <v>-2.274444162308298</v>
      </c>
      <c r="F346" t="n">
        <v>18.93128860137679</v>
      </c>
      <c r="G346" t="n">
        <v>20.10575263802885</v>
      </c>
      <c r="H346" t="n">
        <v>-10.90366811549899</v>
      </c>
      <c r="I346" t="n">
        <v>245.366860493606</v>
      </c>
      <c r="J346" t="n">
        <v>40.83406058207102</v>
      </c>
      <c r="K346" t="n">
        <v>78.60291516651638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0.7347213651597073</v>
      </c>
      <c r="E347" t="n">
        <v>-2.15383117529161</v>
      </c>
      <c r="F347" t="n">
        <v>17.75955535513678</v>
      </c>
      <c r="G347" t="n">
        <v>18.08274089311042</v>
      </c>
      <c r="H347" t="n">
        <v>-10.74120832760528</v>
      </c>
      <c r="I347" t="n">
        <v>265.1130174595179</v>
      </c>
      <c r="J347" t="n">
        <v>44.50368745312976</v>
      </c>
      <c r="K347" t="n">
        <v>84.03353794811063</v>
      </c>
    </row>
    <row r="348">
      <c r="A348" s="2" t="n">
        <v>45450</v>
      </c>
      <c r="B348" t="n">
        <v>27.77061134178076</v>
      </c>
      <c r="C348" t="n">
        <v>8.207786971364438</v>
      </c>
      <c r="D348" t="n">
        <v>4.182128442374244</v>
      </c>
      <c r="E348" t="n">
        <v>-2.486417361332993</v>
      </c>
      <c r="F348" t="n">
        <v>19.27784250809332</v>
      </c>
      <c r="G348" t="n">
        <v>17.39516791380851</v>
      </c>
      <c r="H348" t="n">
        <v>-10.14009299761085</v>
      </c>
      <c r="I348" t="n">
        <v>265.5530447158714</v>
      </c>
      <c r="J348" t="n">
        <v>44.58262298267775</v>
      </c>
      <c r="K348" t="n">
        <v>82.43232191335214</v>
      </c>
    </row>
    <row r="349">
      <c r="A349" s="2" t="n">
        <v>45453</v>
      </c>
      <c r="B349" t="n">
        <v>28.13744484067371</v>
      </c>
      <c r="C349" t="n">
        <v>6.874880617330281</v>
      </c>
      <c r="D349" t="n">
        <v>1.615395550747856</v>
      </c>
      <c r="E349" t="n">
        <v>-3.307137873391619</v>
      </c>
      <c r="F349" t="n">
        <v>19.27473839208345</v>
      </c>
      <c r="G349" t="n">
        <v>16.15313777147933</v>
      </c>
      <c r="H349" t="n">
        <v>-11.52643674484037</v>
      </c>
      <c r="I349" t="n">
        <v>253.3666183380027</v>
      </c>
      <c r="J349" t="n">
        <v>45.44262954229799</v>
      </c>
      <c r="K349" t="n">
        <v>82.93819456152825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2.554864418813763</v>
      </c>
      <c r="E350" t="n">
        <v>-1.532237417698501</v>
      </c>
      <c r="F350" t="n">
        <v>18.78040250236754</v>
      </c>
      <c r="G350" t="n">
        <v>16.37633640561278</v>
      </c>
      <c r="H350" t="n">
        <v>-14.54234657925059</v>
      </c>
      <c r="I350" t="n">
        <v>251.4146203682285</v>
      </c>
      <c r="J350" t="n">
        <v>46.51409268226594</v>
      </c>
      <c r="K350" t="n">
        <v>86.18819765250581</v>
      </c>
    </row>
    <row r="351">
      <c r="A351" s="2" t="n">
        <v>45455</v>
      </c>
      <c r="B351" t="n">
        <v>29.29347735971522</v>
      </c>
      <c r="C351" t="n">
        <v>8.949564202384529</v>
      </c>
      <c r="D351" t="n">
        <v>2.953199632507553</v>
      </c>
      <c r="E351" t="n">
        <v>-0.5208404947046885</v>
      </c>
      <c r="F351" t="n">
        <v>20.58170765076384</v>
      </c>
      <c r="G351" t="n">
        <v>16.30686306848537</v>
      </c>
      <c r="H351" t="n">
        <v>-11.03014149452415</v>
      </c>
      <c r="I351" t="n">
        <v>253.9078413852208</v>
      </c>
      <c r="J351" t="n">
        <v>46.40435120002044</v>
      </c>
      <c r="K351" t="n">
        <v>87.27883312100914</v>
      </c>
    </row>
    <row r="352">
      <c r="A352" s="2" t="n">
        <v>45456</v>
      </c>
      <c r="B352" t="n">
        <v>26.96778818461432</v>
      </c>
      <c r="C352" t="n">
        <v>9.173999824655876</v>
      </c>
      <c r="D352" t="n">
        <v>4.30028238818454</v>
      </c>
      <c r="E352" t="n">
        <v>-0.2591976355982628</v>
      </c>
      <c r="F352" t="n">
        <v>19.0070881837451</v>
      </c>
      <c r="G352" t="n">
        <v>17.00436057475365</v>
      </c>
      <c r="H352" t="n">
        <v>-10.88220210272752</v>
      </c>
      <c r="I352" t="n">
        <v>248.3919021362194</v>
      </c>
      <c r="J352" t="n">
        <v>46.12602001356305</v>
      </c>
      <c r="K352" t="n">
        <v>95.41085873712272</v>
      </c>
    </row>
    <row r="353">
      <c r="A353" s="2" t="n">
        <v>45457</v>
      </c>
      <c r="B353" t="n">
        <v>24.33667742503329</v>
      </c>
      <c r="C353" t="n">
        <v>9.163681373236932</v>
      </c>
      <c r="D353" t="n">
        <v>4.678933501023974</v>
      </c>
      <c r="E353" t="n">
        <v>0.8916886701824556</v>
      </c>
      <c r="F353" t="n">
        <v>17.74501692475792</v>
      </c>
      <c r="G353" t="n">
        <v>15.40559022779915</v>
      </c>
      <c r="H353" t="n">
        <v>-10.71672049391019</v>
      </c>
      <c r="I353" t="n">
        <v>247.057738458087</v>
      </c>
      <c r="J353" t="n">
        <v>45.31218223609428</v>
      </c>
      <c r="K353" t="n">
        <v>100.6546958033327</v>
      </c>
    </row>
    <row r="354">
      <c r="A354" s="2" t="n">
        <v>45461</v>
      </c>
      <c r="B354" t="n">
        <v>23.23034799734454</v>
      </c>
      <c r="C354" t="n">
        <v>8.385335969940289</v>
      </c>
      <c r="D354" t="n">
        <v>3.54115681231455</v>
      </c>
      <c r="E354" t="n">
        <v>1.897912686610947</v>
      </c>
      <c r="F354" t="n">
        <v>20.16691422521451</v>
      </c>
      <c r="G354" t="n">
        <v>15.45942558667648</v>
      </c>
      <c r="H354" t="n">
        <v>-12.16069208413664</v>
      </c>
      <c r="I354" t="n">
        <v>243.9827688300654</v>
      </c>
      <c r="J354" t="n">
        <v>46.76156530344011</v>
      </c>
      <c r="K354" t="n">
        <v>106.6499362820214</v>
      </c>
    </row>
    <row r="355">
      <c r="A355" s="2" t="n">
        <v>45462</v>
      </c>
      <c r="B355" t="n">
        <v>25.7130048048436</v>
      </c>
      <c r="C355" t="n">
        <v>7.754780468927613</v>
      </c>
      <c r="D355" t="n">
        <v>2.609334609148584</v>
      </c>
      <c r="E355" t="n">
        <v>4.527518174024836</v>
      </c>
      <c r="F355" t="n">
        <v>22.72603226047958</v>
      </c>
      <c r="G355" t="n">
        <v>16.54973227061223</v>
      </c>
      <c r="H355" t="n">
        <v>-9.861909533882029</v>
      </c>
      <c r="I355" t="n">
        <v>234.867111695826</v>
      </c>
      <c r="J355" t="n">
        <v>47.13132160539368</v>
      </c>
      <c r="K355" t="n">
        <v>103.9179970820239</v>
      </c>
    </row>
    <row r="356">
      <c r="A356" s="2" t="n">
        <v>45463</v>
      </c>
      <c r="B356" t="n">
        <v>28.9642391039896</v>
      </c>
      <c r="C356" t="n">
        <v>8.139267628035673</v>
      </c>
      <c r="D356" t="n">
        <v>3.247100256860391</v>
      </c>
      <c r="E356" t="n">
        <v>5.187157897356154</v>
      </c>
      <c r="F356" t="n">
        <v>24.35460597135954</v>
      </c>
      <c r="G356" t="n">
        <v>17.17990081899894</v>
      </c>
      <c r="H356" t="n">
        <v>-6.297134250569069</v>
      </c>
      <c r="I356" t="n">
        <v>222.2048932731427</v>
      </c>
      <c r="J356" t="n">
        <v>45.7772785640868</v>
      </c>
      <c r="K356" t="n">
        <v>104.5594757229742</v>
      </c>
    </row>
    <row r="357">
      <c r="A357" s="2" t="n">
        <v>45464</v>
      </c>
      <c r="B357" t="n">
        <v>27.08003865835746</v>
      </c>
      <c r="C357" t="n">
        <v>7.789211922961381</v>
      </c>
      <c r="D357" t="n">
        <v>2.321688908999753</v>
      </c>
      <c r="E357" t="n">
        <v>4.836492241452128</v>
      </c>
      <c r="F357" t="n">
        <v>24.53356987112439</v>
      </c>
      <c r="G357" t="n">
        <v>14.73272604048799</v>
      </c>
      <c r="H357" t="n">
        <v>-5.068796436652867</v>
      </c>
      <c r="I357" t="n">
        <v>219.8348199836636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26.19104946836124</v>
      </c>
      <c r="C358" t="n">
        <v>8.423530370263776</v>
      </c>
      <c r="D358" t="n">
        <v>0.7036688997342555</v>
      </c>
      <c r="E358" t="n">
        <v>5.899384161817389</v>
      </c>
      <c r="F358" t="n">
        <v>26.04641449248466</v>
      </c>
      <c r="G358" t="n">
        <v>11.85410483810585</v>
      </c>
      <c r="H358" t="n">
        <v>-5.610179605791532</v>
      </c>
      <c r="I358" t="n">
        <v>217.928756305998</v>
      </c>
      <c r="J358" t="n">
        <v>46.31711867874437</v>
      </c>
      <c r="K358" t="n">
        <v>104.1868394653799</v>
      </c>
    </row>
    <row r="359">
      <c r="A359" s="2" t="n">
        <v>45468</v>
      </c>
      <c r="B359" t="n">
        <v>29.10152129492338</v>
      </c>
      <c r="C359" t="n">
        <v>8.007473292612843</v>
      </c>
      <c r="D359" t="n">
        <v>-0.370790762140305</v>
      </c>
      <c r="E359" t="n">
        <v>8.183304103839962</v>
      </c>
      <c r="F359" t="n">
        <v>28.00706279204224</v>
      </c>
      <c r="G359" t="n">
        <v>11.92142261797981</v>
      </c>
      <c r="H359" t="n">
        <v>-3.910801206976111</v>
      </c>
      <c r="I359" t="n">
        <v>213.8914907476366</v>
      </c>
      <c r="J359" t="n">
        <v>48.57288845855405</v>
      </c>
      <c r="K359" t="n">
        <v>113.122874695068</v>
      </c>
    </row>
    <row r="360">
      <c r="A360" s="2" t="n">
        <v>45469</v>
      </c>
      <c r="B360" t="n">
        <v>31.6059719862225</v>
      </c>
      <c r="C360" t="n">
        <v>8.220978002652846</v>
      </c>
      <c r="D360" t="n">
        <v>1.801562956811087</v>
      </c>
      <c r="E360" t="n">
        <v>7.678146102909489</v>
      </c>
      <c r="F360" t="n">
        <v>30.66883113091623</v>
      </c>
      <c r="G360" t="n">
        <v>13.1985712609392</v>
      </c>
      <c r="H360" t="n">
        <v>-3.486953228436862</v>
      </c>
      <c r="I360" t="n">
        <v>214.6218611387618</v>
      </c>
      <c r="J360" t="n">
        <v>49.08094617352088</v>
      </c>
      <c r="K360" t="n">
        <v>118.453857172844</v>
      </c>
    </row>
    <row r="361">
      <c r="A361" s="2" t="n">
        <v>45470</v>
      </c>
      <c r="B361" t="n">
        <v>32.04371639224315</v>
      </c>
      <c r="C361" t="n">
        <v>8.832758383042449</v>
      </c>
      <c r="D361" t="n">
        <v>1.497679510341032</v>
      </c>
      <c r="E361" t="n">
        <v>8.676188232954418</v>
      </c>
      <c r="F361" t="n">
        <v>32.73705040621031</v>
      </c>
      <c r="G361" t="n">
        <v>15.8546109301615</v>
      </c>
      <c r="H361" t="n">
        <v>-0.07868854871724285</v>
      </c>
      <c r="I361" t="n">
        <v>214.6598480311015</v>
      </c>
      <c r="J361" t="n">
        <v>51.48343274380993</v>
      </c>
      <c r="K361" t="n">
        <v>114.7005978198132</v>
      </c>
    </row>
    <row r="362">
      <c r="A362" s="2" t="n">
        <v>45471</v>
      </c>
      <c r="B362" t="n">
        <v>29.03480056984325</v>
      </c>
      <c r="C362" t="n">
        <v>5.395038443339817</v>
      </c>
      <c r="D362" t="n">
        <v>-0.2990638832072512</v>
      </c>
      <c r="E362" t="n">
        <v>6.491538530433028</v>
      </c>
      <c r="F362" t="n">
        <v>29.466304204281</v>
      </c>
      <c r="G362" t="n">
        <v>12.69092202650495</v>
      </c>
      <c r="H362" t="n">
        <v>-2.875837462778863</v>
      </c>
      <c r="I362" t="n">
        <v>217.03895484842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30.8121620209183</v>
      </c>
      <c r="C363" t="n">
        <v>2.599319293547819</v>
      </c>
      <c r="D363" t="n">
        <v>-0.5665234920907203</v>
      </c>
      <c r="E363" t="n">
        <v>7.750834071820978</v>
      </c>
      <c r="F363" t="n">
        <v>32.35390977318262</v>
      </c>
      <c r="G363" t="n">
        <v>13.19148867451028</v>
      </c>
      <c r="H363" t="n">
        <v>-0.8199971025609432</v>
      </c>
      <c r="I363" t="n">
        <v>227.3446639791816</v>
      </c>
      <c r="J363" t="n">
        <v>50.49120937111198</v>
      </c>
      <c r="K363" t="n">
        <v>101.8009194855331</v>
      </c>
    </row>
    <row r="364">
      <c r="A364" s="2" t="n">
        <v>45475</v>
      </c>
      <c r="B364" t="n">
        <v>28.70483279185267</v>
      </c>
      <c r="C364" t="n">
        <v>3.979456705735451</v>
      </c>
      <c r="D364" t="n">
        <v>-0.2293716502111964</v>
      </c>
      <c r="E364" t="n">
        <v>9.127973718071992</v>
      </c>
      <c r="F364" t="n">
        <v>29.69588273031567</v>
      </c>
      <c r="G364" t="n">
        <v>11.31542059589663</v>
      </c>
      <c r="H364" t="n">
        <v>-3.955676139586017</v>
      </c>
      <c r="I364" t="n">
        <v>217.4753456489222</v>
      </c>
      <c r="J364" t="n">
        <v>48.04444152667426</v>
      </c>
      <c r="K364" t="n">
        <v>83.72052135854551</v>
      </c>
    </row>
    <row r="365">
      <c r="A365" s="2" t="n">
        <v>45476</v>
      </c>
      <c r="B365" t="n">
        <v>32.64039643539345</v>
      </c>
      <c r="C365" t="n">
        <v>5.051604354532757</v>
      </c>
      <c r="D365" t="n">
        <v>1.666484351850062</v>
      </c>
      <c r="E365" t="n">
        <v>9.611261866374843</v>
      </c>
      <c r="F365" t="n">
        <v>31.01446626056867</v>
      </c>
      <c r="G365" t="n">
        <v>14.38354861287003</v>
      </c>
      <c r="H365" t="n">
        <v>-1.807532043972937</v>
      </c>
      <c r="I365" t="n">
        <v>227.6218481628212</v>
      </c>
      <c r="J365" t="n">
        <v>50.79646740729083</v>
      </c>
      <c r="K365" t="n">
        <v>66.70876369325629</v>
      </c>
    </row>
    <row r="366">
      <c r="A366" s="2" t="n">
        <v>45477</v>
      </c>
      <c r="B366" t="n">
        <v>32.65126838723192</v>
      </c>
      <c r="C366" t="n">
        <v>5.298744847851777</v>
      </c>
      <c r="D366" t="n">
        <v>2.035280802750306</v>
      </c>
      <c r="E366" t="n">
        <v>6.518313336201653</v>
      </c>
      <c r="F366" t="n">
        <v>34.28562843893839</v>
      </c>
      <c r="G366" t="n">
        <v>14.62781044580919</v>
      </c>
      <c r="H366" t="n">
        <v>-0.04030730752195844</v>
      </c>
      <c r="I366" t="n">
        <v>238.2158438048062</v>
      </c>
      <c r="J366" t="n">
        <v>51.58980249646375</v>
      </c>
      <c r="K366" t="n">
        <v>67.23628584763107</v>
      </c>
    </row>
    <row r="367">
      <c r="A367" s="2" t="n">
        <v>45478</v>
      </c>
      <c r="B367" t="n">
        <v>34.42857336390082</v>
      </c>
      <c r="C367" t="n">
        <v>5.29176346569431</v>
      </c>
      <c r="D367" t="n">
        <v>3.071205292317192</v>
      </c>
      <c r="E367" t="n">
        <v>1.649247991845981</v>
      </c>
      <c r="F367" t="n">
        <v>34.65646371195687</v>
      </c>
      <c r="G367" t="n">
        <v>10.81017304914693</v>
      </c>
      <c r="H367" t="n">
        <v>1.404137460094335</v>
      </c>
      <c r="I367" t="n">
        <v>243.8403147732584</v>
      </c>
      <c r="J367" t="n">
        <v>57.62128252404723</v>
      </c>
      <c r="K367" t="n">
        <v>73.3774967643636</v>
      </c>
    </row>
    <row r="368">
      <c r="A368" s="2" t="n">
        <v>45481</v>
      </c>
      <c r="B368" t="n">
        <v>34.2110446122293</v>
      </c>
      <c r="C368" t="n">
        <v>4.269747252282508</v>
      </c>
      <c r="D368" t="n">
        <v>2.364678041120749</v>
      </c>
      <c r="E368" t="n">
        <v>1.353152001102464</v>
      </c>
      <c r="F368" t="n">
        <v>34.26233351176226</v>
      </c>
      <c r="G368" t="n">
        <v>10.56726771715131</v>
      </c>
      <c r="H368" t="n">
        <v>1.743101125349455</v>
      </c>
      <c r="I368" t="n">
        <v>254.3472686625267</v>
      </c>
      <c r="J368" t="n">
        <v>56.2891969595845</v>
      </c>
      <c r="K368" t="n">
        <v>67.22082287895867</v>
      </c>
    </row>
    <row r="369">
      <c r="A369" s="2" t="n">
        <v>45482</v>
      </c>
      <c r="B369" t="n">
        <v>32.61913311034399</v>
      </c>
      <c r="C369" t="n">
        <v>3.971366549389566</v>
      </c>
      <c r="D369" t="n">
        <v>1.63074468189075</v>
      </c>
      <c r="E369" t="n">
        <v>0.0148959359766776</v>
      </c>
      <c r="F369" t="n">
        <v>34.4434122721653</v>
      </c>
      <c r="G369" t="n">
        <v>10.19968237580269</v>
      </c>
      <c r="H369" t="n">
        <v>0.2532500492245848</v>
      </c>
      <c r="I369" t="n">
        <v>240.9566935545292</v>
      </c>
      <c r="J369" t="n">
        <v>54.69770770279165</v>
      </c>
      <c r="K369" t="n">
        <v>66.967834723347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0.427286827596518</v>
      </c>
      <c r="E370" t="n">
        <v>-1.6612582090894</v>
      </c>
      <c r="F370" t="n">
        <v>33.70665885477517</v>
      </c>
      <c r="G370" t="n">
        <v>8.075439442220066</v>
      </c>
      <c r="H370" t="n">
        <v>-0.4994785713613337</v>
      </c>
      <c r="I370" t="n">
        <v>231.6791116729622</v>
      </c>
      <c r="J370" t="n">
        <v>51.49832150034717</v>
      </c>
      <c r="K370" t="n">
        <v>64.70875261112998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-2.449644887564717</v>
      </c>
      <c r="E371" t="n">
        <v>-3.370877946924733</v>
      </c>
      <c r="F371" t="n">
        <v>33.60196387747698</v>
      </c>
      <c r="G371" t="n">
        <v>5.162967646769712</v>
      </c>
      <c r="H371" t="n">
        <v>-0.02877033830430697</v>
      </c>
      <c r="I371" t="n">
        <v>240.4450379988878</v>
      </c>
      <c r="J371" t="n">
        <v>52.05840932925663</v>
      </c>
      <c r="K371" t="n">
        <v>60.11211729591197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-4.35757574948915</v>
      </c>
      <c r="F372" t="n">
        <v>31.88142751288188</v>
      </c>
      <c r="G372" t="n">
        <v>5.080316898813075</v>
      </c>
      <c r="H372" t="n">
        <v>-0.5201344974434807</v>
      </c>
      <c r="I372" t="n">
        <v>225.4239604351424</v>
      </c>
      <c r="J372" t="n">
        <v>49.30682567095759</v>
      </c>
      <c r="K372" t="n">
        <v>61.2366340187384</v>
      </c>
    </row>
    <row r="373">
      <c r="A373" s="2" t="n">
        <v>45488</v>
      </c>
      <c r="B373" t="n">
        <v>34.93294670153166</v>
      </c>
      <c r="C373" t="n">
        <v>-1.613328286264004</v>
      </c>
      <c r="D373" t="n">
        <v>-9.684427891149793</v>
      </c>
      <c r="E373" t="n">
        <v>-4.857625777586372</v>
      </c>
      <c r="F373" t="n">
        <v>31.26642393784329</v>
      </c>
      <c r="G373" t="n">
        <v>6.781844246895319</v>
      </c>
      <c r="H373" t="n">
        <v>-0.8933852481036397</v>
      </c>
      <c r="I373" t="n">
        <v>224.8770162848171</v>
      </c>
      <c r="J373" t="n">
        <v>52.07975080416536</v>
      </c>
      <c r="K373" t="n">
        <v>64.4607734393948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-9.494020110920687</v>
      </c>
      <c r="E374" t="n">
        <v>-1.878425232460401</v>
      </c>
      <c r="F374" t="n">
        <v>30.49124077821153</v>
      </c>
      <c r="G374" t="n">
        <v>4.458721097242169</v>
      </c>
      <c r="H374" t="n">
        <v>-3.113579615572137</v>
      </c>
      <c r="I374" t="n">
        <v>217.0199262354175</v>
      </c>
      <c r="J374" t="n">
        <v>51.62022583775831</v>
      </c>
      <c r="K374" t="n">
        <v>58.34836481185324</v>
      </c>
    </row>
    <row r="375">
      <c r="A375" s="2" t="n">
        <v>45491</v>
      </c>
      <c r="B375" t="n">
        <v>33.72219770323743</v>
      </c>
      <c r="C375" t="n">
        <v>1.999615828761114</v>
      </c>
      <c r="D375" t="n">
        <v>-7.990432542596659</v>
      </c>
      <c r="E375" t="n">
        <v>-2.277556788602764</v>
      </c>
      <c r="F375" t="n">
        <v>31.39374884375055</v>
      </c>
      <c r="G375" t="n">
        <v>5.96132112208354</v>
      </c>
      <c r="H375" t="n">
        <v>-2.612565022559232</v>
      </c>
      <c r="I375" t="n">
        <v>215.4005614942899</v>
      </c>
      <c r="J375" t="n">
        <v>53.33917787716886</v>
      </c>
      <c r="K375" t="n">
        <v>64.19142453709333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-8.596423178970836</v>
      </c>
      <c r="E376" t="n">
        <v>-1.876150726560499</v>
      </c>
      <c r="F376" t="n">
        <v>33.02282636737574</v>
      </c>
      <c r="G376" t="n">
        <v>6.724089493470098</v>
      </c>
      <c r="H376" t="n">
        <v>-1.532337335572398</v>
      </c>
      <c r="I376" t="n">
        <v>210.6589299817348</v>
      </c>
      <c r="J376" t="n">
        <v>52.33559324573282</v>
      </c>
      <c r="K376" t="n">
        <v>65.89930722986898</v>
      </c>
    </row>
    <row r="377">
      <c r="A377" s="2" t="n">
        <v>45495</v>
      </c>
      <c r="B377" t="n">
        <v>33.1351930477942</v>
      </c>
      <c r="C377" t="n">
        <v>2.151651556136924</v>
      </c>
      <c r="D377" t="n">
        <v>-8.15639116536796</v>
      </c>
      <c r="E377" t="n">
        <v>0.5149462476896849</v>
      </c>
      <c r="F377" t="n">
        <v>31.94498849393519</v>
      </c>
      <c r="G377" t="n">
        <v>5.281808089208551</v>
      </c>
      <c r="H377" t="n">
        <v>-5.676514228652996</v>
      </c>
      <c r="I377" t="n">
        <v>212.4850230630497</v>
      </c>
      <c r="J377" t="n">
        <v>50.43936518956615</v>
      </c>
      <c r="K377" t="n">
        <v>66.43066240106774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-9.176907504567989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196.9675840896561</v>
      </c>
      <c r="J378" t="n">
        <v>49.2460198053801</v>
      </c>
      <c r="K378" t="n">
        <v>58.64637203007397</v>
      </c>
    </row>
    <row r="379">
      <c r="A379" s="2" t="n">
        <v>45497</v>
      </c>
      <c r="B379" t="n">
        <v>30.54805007438075</v>
      </c>
      <c r="C379" t="n">
        <v>-0.8130633675523469</v>
      </c>
      <c r="D379" t="n">
        <v>-10.65173550894629</v>
      </c>
      <c r="E379" t="n">
        <v>-0.4284155790378996</v>
      </c>
      <c r="F379" t="n">
        <v>30.56615240766714</v>
      </c>
      <c r="G379" t="n">
        <v>2.968046778716937</v>
      </c>
      <c r="H379" t="n">
        <v>-6.844506234167635</v>
      </c>
      <c r="I379" t="n">
        <v>197.6500939750975</v>
      </c>
      <c r="J379" t="n">
        <v>47.01531640930423</v>
      </c>
      <c r="K379" t="n">
        <v>53.86553190705079</v>
      </c>
    </row>
    <row r="380">
      <c r="A380" s="2" t="n">
        <v>45498</v>
      </c>
      <c r="B380" t="n">
        <v>22.56497475601431</v>
      </c>
      <c r="C380" t="n">
        <v>-2.610267999237548</v>
      </c>
      <c r="D380" t="n">
        <v>-10.61564849235596</v>
      </c>
      <c r="E380" t="n">
        <v>-0.1477434764951213</v>
      </c>
      <c r="F380" t="n">
        <v>26.3744116678841</v>
      </c>
      <c r="G380" t="n">
        <v>1.315874570549225</v>
      </c>
      <c r="H380" t="n">
        <v>-4.874632246306843</v>
      </c>
      <c r="I380" t="n">
        <v>201.0663429161513</v>
      </c>
      <c r="J380" t="n">
        <v>47.31134767857856</v>
      </c>
      <c r="K380" t="n">
        <v>52.70536107281192</v>
      </c>
    </row>
    <row r="381">
      <c r="A381" s="2" t="n">
        <v>45499</v>
      </c>
      <c r="B381" t="n">
        <v>23.11359668948678</v>
      </c>
      <c r="C381" t="n">
        <v>-1.657110305503495</v>
      </c>
      <c r="D381" t="n">
        <v>-8.800898732124407</v>
      </c>
      <c r="E381" t="n">
        <v>-0.2586425159488703</v>
      </c>
      <c r="F381" t="n">
        <v>26.77846437480336</v>
      </c>
      <c r="G381" t="n">
        <v>3.085383417459076</v>
      </c>
      <c r="H381" t="n">
        <v>-2.764404195313941</v>
      </c>
      <c r="I381" t="n">
        <v>210.5843295128822</v>
      </c>
      <c r="J381" t="n">
        <v>50.05356153908757</v>
      </c>
      <c r="K381" t="n">
        <v>67.20421274362481</v>
      </c>
    </row>
    <row r="382">
      <c r="A382" s="2" t="n">
        <v>45502</v>
      </c>
      <c r="B382" t="n">
        <v>21.3611493176936</v>
      </c>
      <c r="C382" t="n">
        <v>0.4918573955363215</v>
      </c>
      <c r="D382" t="n">
        <v>-8.844434449521831</v>
      </c>
      <c r="E382" t="n">
        <v>-3.093231510150429</v>
      </c>
      <c r="F382" t="n">
        <v>26.21886171510008</v>
      </c>
      <c r="G382" t="n">
        <v>2.637200220560931</v>
      </c>
      <c r="H382" t="n">
        <v>-5.255803612163779</v>
      </c>
      <c r="I382" t="n">
        <v>220.3058644666455</v>
      </c>
      <c r="J382" t="n">
        <v>47.43243582268904</v>
      </c>
      <c r="K382" t="n">
        <v>69.60220199053609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-7.576077507511148</v>
      </c>
      <c r="E383" t="n">
        <v>-2.377867288053959</v>
      </c>
      <c r="F383" t="n">
        <v>25.00951486044678</v>
      </c>
      <c r="G383" t="n">
        <v>3.979302600540091</v>
      </c>
      <c r="H383" t="n">
        <v>-5.358452685121295</v>
      </c>
      <c r="I383" t="n">
        <v>223.8420845477495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21.02041002782009</v>
      </c>
      <c r="C384" t="n">
        <v>0.5226027473692385</v>
      </c>
      <c r="D384" t="n">
        <v>-9.803663743713976</v>
      </c>
      <c r="E384" t="n">
        <v>-2.806138235892675</v>
      </c>
      <c r="F384" t="n">
        <v>25.83083644986161</v>
      </c>
      <c r="G384" t="n">
        <v>1.697801844187641</v>
      </c>
      <c r="H384" t="n">
        <v>-4.994670420491964</v>
      </c>
      <c r="I384" t="n">
        <v>218.3198407225771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-10.41196675896654</v>
      </c>
      <c r="E385" t="n">
        <v>-1.632655711082887</v>
      </c>
      <c r="F385" t="n">
        <v>22.5452794627726</v>
      </c>
      <c r="G385" t="n">
        <v>0.7341536050279096</v>
      </c>
      <c r="H385" t="n">
        <v>-8.217460840907155</v>
      </c>
      <c r="I385" t="n">
        <v>210.6189423502922</v>
      </c>
      <c r="J385" t="n">
        <v>43.77779529059647</v>
      </c>
      <c r="K385" t="n">
        <v>70.97766830964582</v>
      </c>
    </row>
    <row r="386">
      <c r="A386" s="2" t="n">
        <v>45506</v>
      </c>
      <c r="B386" t="n">
        <v>19.60733156442267</v>
      </c>
      <c r="C386" t="n">
        <v>-0.5129598773690347</v>
      </c>
      <c r="D386" t="n">
        <v>-10.85487474854698</v>
      </c>
      <c r="E386" t="n">
        <v>0.3614208431068633</v>
      </c>
      <c r="F386" t="n">
        <v>21.00294389567725</v>
      </c>
      <c r="G386" t="n">
        <v>0.8910587988301133</v>
      </c>
      <c r="H386" t="n">
        <v>-8.287831196091499</v>
      </c>
      <c r="I386" t="n">
        <v>200.0877569219253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16.76528567309912</v>
      </c>
      <c r="C387" t="n">
        <v>-5.358134312432239</v>
      </c>
      <c r="D387" t="n">
        <v>-12.55386381576108</v>
      </c>
      <c r="E387" t="n">
        <v>-2.418147511076996</v>
      </c>
      <c r="F387" t="n">
        <v>19.17861985322051</v>
      </c>
      <c r="G387" t="n">
        <v>-2.147011182947289</v>
      </c>
      <c r="H387" t="n">
        <v>-6.335162684754437</v>
      </c>
      <c r="I387" t="n">
        <v>168.8779263343294</v>
      </c>
      <c r="J387" t="n">
        <v>33.61305616197645</v>
      </c>
      <c r="K387" t="n">
        <v>64.14536118842982</v>
      </c>
    </row>
    <row r="388">
      <c r="A388" s="2" t="n">
        <v>45510</v>
      </c>
      <c r="B388" t="n">
        <v>17.08770424330259</v>
      </c>
      <c r="C388" t="n">
        <v>-5.080096961705349</v>
      </c>
      <c r="D388" t="n">
        <v>-13.61050733393334</v>
      </c>
      <c r="E388" t="n">
        <v>-4.334253032516388</v>
      </c>
      <c r="F388" t="n">
        <v>18.2723140611682</v>
      </c>
      <c r="G388" t="n">
        <v>-1.350687213115331</v>
      </c>
      <c r="H388" t="n">
        <v>-5.414563351171919</v>
      </c>
      <c r="I388" t="n">
        <v>157.5324582602983</v>
      </c>
      <c r="J388" t="n">
        <v>33.05072713585089</v>
      </c>
      <c r="K388" t="n">
        <v>58.64077048098033</v>
      </c>
    </row>
    <row r="389">
      <c r="A389" s="2" t="n">
        <v>45511</v>
      </c>
      <c r="B389" t="n">
        <v>16.46983595523395</v>
      </c>
      <c r="C389" t="n">
        <v>-3.323701301997461</v>
      </c>
      <c r="D389" t="n">
        <v>-10.26052597435853</v>
      </c>
      <c r="E389" t="n">
        <v>-2.663410560172574</v>
      </c>
      <c r="F389" t="n">
        <v>18.63121095803979</v>
      </c>
      <c r="G389" t="n">
        <v>-4.736030660006696</v>
      </c>
      <c r="H389" t="n">
        <v>-6.085492733471975</v>
      </c>
      <c r="I389" t="n">
        <v>162.6232713987199</v>
      </c>
      <c r="J389" t="n">
        <v>33.6602125105773</v>
      </c>
      <c r="K389" t="n">
        <v>63.96710791941136</v>
      </c>
    </row>
    <row r="390">
      <c r="A390" s="2" t="n">
        <v>45512</v>
      </c>
      <c r="B390" t="n">
        <v>18.66116348703713</v>
      </c>
      <c r="C390" t="n">
        <v>-4.554105139907616</v>
      </c>
      <c r="D390" t="n">
        <v>-9.1824124139963</v>
      </c>
      <c r="E390" t="n">
        <v>-0.4792298187984656</v>
      </c>
      <c r="F390" t="n">
        <v>18.5747273124611</v>
      </c>
      <c r="G390" t="n">
        <v>-3.768191324929027</v>
      </c>
      <c r="H390" t="n">
        <v>-5.208575231375223</v>
      </c>
      <c r="I390" t="n">
        <v>151.430167510734</v>
      </c>
      <c r="J390" t="n">
        <v>33.25776407968188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1.778772034814335</v>
      </c>
      <c r="F391" t="n">
        <v>18.57497126805023</v>
      </c>
      <c r="G391" t="n">
        <v>-2.650925407290672</v>
      </c>
      <c r="H391" t="n">
        <v>-5.530632139114244</v>
      </c>
      <c r="I391" t="n">
        <v>153.2734252863503</v>
      </c>
      <c r="J391" t="n">
        <v>36.04793422199366</v>
      </c>
      <c r="K391" t="n">
        <v>65.93830776486591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-9.026714179031536</v>
      </c>
      <c r="E392" t="n">
        <v>1.911897070261492</v>
      </c>
      <c r="F392" t="n">
        <v>19.46641421247675</v>
      </c>
      <c r="G392" t="n">
        <v>-3.660951979009619</v>
      </c>
      <c r="H392" t="n">
        <v>-4.341179148254549</v>
      </c>
      <c r="I392" t="n">
        <v>145.9153814037211</v>
      </c>
      <c r="J392" t="n">
        <v>33.21943946217929</v>
      </c>
      <c r="K392" t="n">
        <v>60.30769769009552</v>
      </c>
    </row>
    <row r="393">
      <c r="A393" s="2" t="n">
        <v>45517</v>
      </c>
      <c r="B393" t="n">
        <v>20.89748245848746</v>
      </c>
      <c r="C393" t="n">
        <v>-1.782451048327649</v>
      </c>
      <c r="D393" t="n">
        <v>-10.62209670833568</v>
      </c>
      <c r="E393" t="n">
        <v>-2.235381656662239</v>
      </c>
      <c r="F393" t="n">
        <v>19.4618655141966</v>
      </c>
      <c r="G393" t="n">
        <v>-2.079869683590363</v>
      </c>
      <c r="H393" t="n">
        <v>-5.112722321236552</v>
      </c>
      <c r="I393" t="n">
        <v>141.337549183864</v>
      </c>
      <c r="J393" t="n">
        <v>32.53651880785489</v>
      </c>
      <c r="K393" t="n">
        <v>59.05714783569606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-9.891476239015384</v>
      </c>
      <c r="E394" t="n">
        <v>-0.6549747666394046</v>
      </c>
      <c r="F394" t="n">
        <v>19.69143656388654</v>
      </c>
      <c r="G394" t="n">
        <v>-2.048481217392539</v>
      </c>
      <c r="H394" t="n">
        <v>-3.972325637332308</v>
      </c>
      <c r="I394" t="n">
        <v>144.7486997004585</v>
      </c>
      <c r="J394" t="n">
        <v>36.43012782780603</v>
      </c>
      <c r="K394" t="n">
        <v>61.04877882963169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-6.814006742195755</v>
      </c>
      <c r="E395" t="n">
        <v>1.580264586532376</v>
      </c>
      <c r="F395" t="n">
        <v>25.11166466214842</v>
      </c>
      <c r="G395" t="n">
        <v>1.084243407897567</v>
      </c>
      <c r="H395" t="n">
        <v>-2.333025330979199</v>
      </c>
      <c r="I395" t="n">
        <v>150.8781895101754</v>
      </c>
      <c r="J395" t="n">
        <v>39.83380711877589</v>
      </c>
      <c r="K395" t="n">
        <v>67.1957649614112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-6.982171429028106</v>
      </c>
      <c r="E396" t="n">
        <v>0.09862610182762577</v>
      </c>
      <c r="F396" t="n">
        <v>23.21336168490373</v>
      </c>
      <c r="G396" t="n">
        <v>-3.337062150807057</v>
      </c>
      <c r="H396" t="n">
        <v>-3.002319052300795</v>
      </c>
      <c r="I396" t="n">
        <v>152.7322283123195</v>
      </c>
      <c r="J396" t="n">
        <v>44.31286101866772</v>
      </c>
      <c r="K396" t="n">
        <v>70.73107517571586</v>
      </c>
    </row>
    <row r="397">
      <c r="A397" s="2" t="n">
        <v>45524</v>
      </c>
      <c r="B397" t="n">
        <v>23.37991914133928</v>
      </c>
      <c r="C397" t="n">
        <v>6.278880533809694</v>
      </c>
      <c r="D397" t="n">
        <v>-5.141766395458758</v>
      </c>
      <c r="E397" t="n">
        <v>0.5337458732242784</v>
      </c>
      <c r="F397" t="n">
        <v>22.93297054767076</v>
      </c>
      <c r="G397" t="n">
        <v>-1.315316851457671</v>
      </c>
      <c r="H397" t="n">
        <v>-1.306051294885036</v>
      </c>
      <c r="I397" t="n">
        <v>152.8005424893306</v>
      </c>
      <c r="J397" t="n">
        <v>46.86670950197036</v>
      </c>
      <c r="K397" t="n">
        <v>73.72456812826253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-0.1150979789317219</v>
      </c>
      <c r="F398" t="n">
        <v>21.92242000510434</v>
      </c>
      <c r="G398" t="n">
        <v>-0.3265887863346473</v>
      </c>
      <c r="H398" t="n">
        <v>-0.7146039931504644</v>
      </c>
      <c r="I398" t="n">
        <v>148.109624861022</v>
      </c>
      <c r="J398" t="n">
        <v>44.69142891071045</v>
      </c>
      <c r="K398" t="n">
        <v>73.06474659378297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0.1863869479857616</v>
      </c>
      <c r="F399" t="n">
        <v>23.50713477925763</v>
      </c>
      <c r="G399" t="n">
        <v>-0.7957950590732787</v>
      </c>
      <c r="H399" t="n">
        <v>-0.4370017755262134</v>
      </c>
      <c r="I399" t="n">
        <v>148.031599385271</v>
      </c>
      <c r="J399" t="n">
        <v>45.36925888305716</v>
      </c>
      <c r="K399" t="n">
        <v>73.38267668624351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-5.237857968292792</v>
      </c>
      <c r="E400" t="n">
        <v>0.6963244300919103</v>
      </c>
      <c r="F400" t="n">
        <v>25.90609709124925</v>
      </c>
      <c r="G400" t="n">
        <v>-1.834318928201562</v>
      </c>
      <c r="H400" t="n">
        <v>1.062971049808437</v>
      </c>
      <c r="I400" t="n">
        <v>149.5093195824849</v>
      </c>
      <c r="J400" t="n">
        <v>44.51723558005845</v>
      </c>
      <c r="K400" t="n">
        <v>72.2745832005327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-3.515587139358911</v>
      </c>
      <c r="E401" t="n">
        <v>2.689905902986012</v>
      </c>
      <c r="F401" t="n">
        <v>28.42999818794432</v>
      </c>
      <c r="G401" t="n">
        <v>0.1875372656878982</v>
      </c>
      <c r="H401" t="n">
        <v>1.285909857781387</v>
      </c>
      <c r="I401" t="n">
        <v>152.1480688623314</v>
      </c>
      <c r="J401" t="n">
        <v>44.33823132425123</v>
      </c>
      <c r="K401" t="n">
        <v>78.35608496190916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-1.70979399455089</v>
      </c>
      <c r="E402" t="n">
        <v>3.055073339107262</v>
      </c>
      <c r="F402" t="n">
        <v>28.90493747694107</v>
      </c>
      <c r="G402" t="n">
        <v>0.695227234372231</v>
      </c>
      <c r="H402" t="n">
        <v>0.6257430389054131</v>
      </c>
      <c r="I402" t="n">
        <v>162.9564803726173</v>
      </c>
      <c r="J402" t="n">
        <v>47.92839474251238</v>
      </c>
      <c r="K402" t="n">
        <v>81.58955620652686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-0.6712151430391611</v>
      </c>
      <c r="E403" t="n">
        <v>3.315615845669284</v>
      </c>
      <c r="F403" t="n">
        <v>29.05235470807537</v>
      </c>
      <c r="G403" t="n">
        <v>3.676922822083517</v>
      </c>
      <c r="H403" t="n">
        <v>0.3954414326083233</v>
      </c>
      <c r="I403" t="n">
        <v>164.1789218621429</v>
      </c>
      <c r="J403" t="n">
        <v>45.5688451014286</v>
      </c>
      <c r="K403" t="n">
        <v>81.79692631002476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2.538675997067275</v>
      </c>
      <c r="E404" t="n">
        <v>3.983298501965171</v>
      </c>
      <c r="F404" t="n">
        <v>29.5033966292711</v>
      </c>
      <c r="G404" t="n">
        <v>4.284817946421793</v>
      </c>
      <c r="H404" t="n">
        <v>0.764440585281001</v>
      </c>
      <c r="I404" t="n">
        <v>164.9563297681428</v>
      </c>
      <c r="J404" t="n">
        <v>44.74506172116397</v>
      </c>
      <c r="K404" t="n">
        <v>76.95161836784223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30.41412978573394</v>
      </c>
      <c r="G405" t="n">
        <v>5.057439813605624</v>
      </c>
      <c r="H405" t="n">
        <v>1.824982012155352</v>
      </c>
      <c r="I405" t="n">
        <v>166.4752417284423</v>
      </c>
      <c r="J405" t="n">
        <v>44.73815931465897</v>
      </c>
      <c r="K405" t="n">
        <v>79.50370023402739</v>
      </c>
    </row>
    <row r="406">
      <c r="A406" s="2" t="n">
        <v>45537</v>
      </c>
      <c r="B406" t="n">
        <v>24.89163159288776</v>
      </c>
      <c r="C406" t="n">
        <v>24.58304347567082</v>
      </c>
      <c r="D406" t="n">
        <v>6.089496297529795</v>
      </c>
      <c r="E406" t="n">
        <v>3.753796348495619</v>
      </c>
      <c r="F406" t="n">
        <v>29.87209413967724</v>
      </c>
      <c r="G406" t="n">
        <v>4.817349160947137</v>
      </c>
      <c r="H406" t="n">
        <v>1.241287663531709</v>
      </c>
      <c r="I406" t="n">
        <v>163.7886695793325</v>
      </c>
      <c r="J406" t="n">
        <v>46.21953982691937</v>
      </c>
      <c r="K406" t="n">
        <v>78.43127537370269</v>
      </c>
    </row>
    <row r="407">
      <c r="A407" s="2" t="n">
        <v>45538</v>
      </c>
      <c r="B407" t="n">
        <v>24.60369073995905</v>
      </c>
      <c r="C407" t="n">
        <v>27.1819654857342</v>
      </c>
      <c r="D407" t="n">
        <v>4.537053050805362</v>
      </c>
      <c r="E407" t="n">
        <v>4.865656895416959</v>
      </c>
      <c r="F407" t="n">
        <v>32.18919452791067</v>
      </c>
      <c r="G407" t="n">
        <v>3.675543509813184</v>
      </c>
      <c r="H407" t="n">
        <v>1.284960082858055</v>
      </c>
      <c r="I407" t="n">
        <v>166.4204380825619</v>
      </c>
      <c r="J407" t="n">
        <v>47.5165549963696</v>
      </c>
      <c r="K407" t="n">
        <v>80.81894759605601</v>
      </c>
    </row>
    <row r="408">
      <c r="A408" s="2" t="n">
        <v>45539</v>
      </c>
      <c r="B408" t="n">
        <v>20.35831650695825</v>
      </c>
      <c r="C408" t="n">
        <v>27.41180907551648</v>
      </c>
      <c r="D408" t="n">
        <v>3.087141710397234</v>
      </c>
      <c r="E408" t="n">
        <v>4.892192220085612</v>
      </c>
      <c r="F408" t="n">
        <v>28.974861455217</v>
      </c>
      <c r="G408" t="n">
        <v>3.520650695015748</v>
      </c>
      <c r="H408" t="n">
        <v>0.3204961597262024</v>
      </c>
      <c r="I408" t="n">
        <v>164.4859812350732</v>
      </c>
      <c r="J408" t="n">
        <v>43.90575955533799</v>
      </c>
      <c r="K408" t="n">
        <v>78.59865201947886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2.015003859547271</v>
      </c>
      <c r="E409" t="n">
        <v>5.611297569578588</v>
      </c>
      <c r="F409" t="n">
        <v>28.65370894444903</v>
      </c>
      <c r="G409" t="n">
        <v>0.9505490516152459</v>
      </c>
      <c r="H409" t="n">
        <v>-0.05903474112367579</v>
      </c>
      <c r="I409" t="n">
        <v>168.4939161634607</v>
      </c>
      <c r="J409" t="n">
        <v>44.28982919021369</v>
      </c>
      <c r="K409" t="n">
        <v>76.46409527847133</v>
      </c>
    </row>
    <row r="410">
      <c r="A410" s="2" t="n">
        <v>45541</v>
      </c>
      <c r="B410" t="n">
        <v>17.9579342307882</v>
      </c>
      <c r="C410" t="n">
        <v>23.56684572394578</v>
      </c>
      <c r="D410" t="n">
        <v>1.974404319915779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162.8967755320816</v>
      </c>
      <c r="J410" t="n">
        <v>39.5950973868296</v>
      </c>
      <c r="K410" t="n">
        <v>76.99970383181216</v>
      </c>
    </row>
    <row r="411">
      <c r="A411" s="2" t="n">
        <v>45544</v>
      </c>
      <c r="B411" t="n">
        <v>18.33503227326814</v>
      </c>
      <c r="C411" t="n">
        <v>24.11652459962863</v>
      </c>
      <c r="D411" t="n">
        <v>2.055618498601097</v>
      </c>
      <c r="E411" t="n">
        <v>5.782517429007927</v>
      </c>
      <c r="F411" t="n">
        <v>28.3428949698197</v>
      </c>
      <c r="G411" t="n">
        <v>2.448080742589309</v>
      </c>
      <c r="H411" t="n">
        <v>0.09841941937847043</v>
      </c>
      <c r="I411" t="n">
        <v>150.5791166355262</v>
      </c>
      <c r="J411" t="n">
        <v>39.19902385616862</v>
      </c>
      <c r="K411" t="n">
        <v>81.60272223576528</v>
      </c>
    </row>
    <row r="412">
      <c r="A412" s="2" t="n">
        <v>45545</v>
      </c>
      <c r="B412" t="n">
        <v>21.14980248390965</v>
      </c>
      <c r="C412" t="n">
        <v>21.43078424739835</v>
      </c>
      <c r="D412" t="n">
        <v>-0.2076524544336156</v>
      </c>
      <c r="E412" t="n">
        <v>5.193127071073822</v>
      </c>
      <c r="F412" t="n">
        <v>28.95393244176379</v>
      </c>
      <c r="G412" t="n">
        <v>3.666549087940796</v>
      </c>
      <c r="H412" t="n">
        <v>0.5868261343181747</v>
      </c>
      <c r="I412" t="n">
        <v>146.2853574175392</v>
      </c>
      <c r="J412" t="n">
        <v>38.43171573454733</v>
      </c>
      <c r="K412" t="n">
        <v>77.56291360849383</v>
      </c>
    </row>
    <row r="413">
      <c r="A413" s="2" t="n">
        <v>45546</v>
      </c>
      <c r="B413" t="n">
        <v>20.71137788884576</v>
      </c>
      <c r="C413" t="n">
        <v>22.1649319098161</v>
      </c>
      <c r="D413" t="n">
        <v>1.57298856806023</v>
      </c>
      <c r="E413" t="n">
        <v>5.551921243685665</v>
      </c>
      <c r="F413" t="n">
        <v>30.04415244201946</v>
      </c>
      <c r="G413" t="n">
        <v>3.197800675813656</v>
      </c>
      <c r="H413" t="n">
        <v>0.9189817214369844</v>
      </c>
      <c r="I413" t="n">
        <v>139.2513073944822</v>
      </c>
      <c r="J413" t="n">
        <v>37.73158033903479</v>
      </c>
      <c r="K413" t="n">
        <v>77.52048613956262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7.503153331920664</v>
      </c>
      <c r="F414" t="n">
        <v>31.72667854741651</v>
      </c>
      <c r="G414" t="n">
        <v>5.893680432387116</v>
      </c>
      <c r="H414" t="n">
        <v>4.020070650571461</v>
      </c>
      <c r="I414" t="n">
        <v>153.3346402417264</v>
      </c>
      <c r="J414" t="n">
        <v>42.68464974668242</v>
      </c>
      <c r="K414" t="n">
        <v>79.84233990381765</v>
      </c>
    </row>
    <row r="415">
      <c r="A415" s="2" t="n">
        <v>45548</v>
      </c>
      <c r="B415" t="n">
        <v>22.9268407105375</v>
      </c>
      <c r="C415" t="n">
        <v>25.16639399377727</v>
      </c>
      <c r="D415" t="n">
        <v>4.31720561682758</v>
      </c>
      <c r="E415" t="n">
        <v>7.239426305031049</v>
      </c>
      <c r="F415" t="n">
        <v>30.18623178700086</v>
      </c>
      <c r="G415" t="n">
        <v>4.500626788861695</v>
      </c>
      <c r="H415" t="n">
        <v>2.893402007531831</v>
      </c>
      <c r="I415" t="n">
        <v>152.6509695018464</v>
      </c>
      <c r="J415" t="n">
        <v>41.18378555018258</v>
      </c>
      <c r="K415" t="n">
        <v>79.63748695778044</v>
      </c>
    </row>
    <row r="416">
      <c r="A416" s="2" t="n">
        <v>45551</v>
      </c>
      <c r="B416" t="n">
        <v>25.42632481784104</v>
      </c>
      <c r="C416" t="n">
        <v>23.08932720705916</v>
      </c>
      <c r="D416" t="n">
        <v>1.545711375473258</v>
      </c>
      <c r="E416" t="n">
        <v>6.892648021791548</v>
      </c>
      <c r="F416" t="n">
        <v>31.6712390566912</v>
      </c>
      <c r="G416" t="n">
        <v>4.552098706263208</v>
      </c>
      <c r="H416" t="n">
        <v>4.035141892969163</v>
      </c>
      <c r="I416" t="n">
        <v>141.9841867485164</v>
      </c>
      <c r="J416" t="n">
        <v>38.77569941509937</v>
      </c>
      <c r="K416" t="n">
        <v>84.08887694254857</v>
      </c>
    </row>
    <row r="417">
      <c r="A417" s="2" t="n">
        <v>45552</v>
      </c>
      <c r="B417" t="n">
        <v>25.63563548337871</v>
      </c>
      <c r="C417" t="n">
        <v>22.47121362246951</v>
      </c>
      <c r="D417" t="n">
        <v>0.7811492059745184</v>
      </c>
      <c r="E417" t="n">
        <v>7.409241014924417</v>
      </c>
      <c r="F417" t="n">
        <v>32.07524937678816</v>
      </c>
      <c r="G417" t="n">
        <v>4.135483901778692</v>
      </c>
      <c r="H417" t="n">
        <v>4.382939699157506</v>
      </c>
      <c r="I417" t="n">
        <v>139.6510184765756</v>
      </c>
      <c r="J417" t="n">
        <v>38.92304070741559</v>
      </c>
      <c r="K417" t="n">
        <v>82.50430683655175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3.811807272240353</v>
      </c>
      <c r="E418" t="n">
        <v>7.674297116104967</v>
      </c>
      <c r="F418" t="n">
        <v>35.71185337285861</v>
      </c>
      <c r="G418" t="n">
        <v>6.249488239985235</v>
      </c>
      <c r="H418" t="n">
        <v>4.034133390562689</v>
      </c>
      <c r="I418" t="n">
        <v>148.7860422093782</v>
      </c>
      <c r="J418" t="n">
        <v>41.28731803358392</v>
      </c>
      <c r="K418" t="n">
        <v>92.60726590393875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7.510328865702398</v>
      </c>
      <c r="F419" t="n">
        <v>34.94770544746611</v>
      </c>
      <c r="G419" t="n">
        <v>4.281281671715242</v>
      </c>
      <c r="H419" t="n">
        <v>4.751357371035292</v>
      </c>
      <c r="I419" t="n">
        <v>130.2176947097919</v>
      </c>
      <c r="J419" t="n">
        <v>38.7094620079846</v>
      </c>
      <c r="K419" t="n">
        <v>89.83792168030907</v>
      </c>
    </row>
    <row r="420">
      <c r="A420" s="2" t="n">
        <v>45555</v>
      </c>
      <c r="B420" t="n">
        <v>27.09994495964467</v>
      </c>
      <c r="C420" t="n">
        <v>24.46523018974731</v>
      </c>
      <c r="D420" t="n">
        <v>2.831931748525052</v>
      </c>
      <c r="E420" t="n">
        <v>8.72099963028543</v>
      </c>
      <c r="F420" t="n">
        <v>39.09354977083979</v>
      </c>
      <c r="G420" t="n">
        <v>3.297983382989145</v>
      </c>
      <c r="H420" t="n">
        <v>6.323174507871343</v>
      </c>
      <c r="I420" t="n">
        <v>105.6404869924203</v>
      </c>
      <c r="J420" t="n">
        <v>36.22569721007722</v>
      </c>
      <c r="K420" t="n">
        <v>84.34595962759543</v>
      </c>
    </row>
    <row r="421">
      <c r="A421" s="2" t="n">
        <v>45558</v>
      </c>
      <c r="B421" t="n">
        <v>24.72632941721704</v>
      </c>
      <c r="C421" t="n">
        <v>23.96987785778035</v>
      </c>
      <c r="D421" t="n">
        <v>3.268274216456835</v>
      </c>
      <c r="E421" t="n">
        <v>9.31674505054243</v>
      </c>
      <c r="F421" t="n">
        <v>36.29237046021705</v>
      </c>
      <c r="G421" t="n">
        <v>2.149038292683514</v>
      </c>
      <c r="H421" t="n">
        <v>7.130948021053318</v>
      </c>
      <c r="I421" t="n">
        <v>108.8560692252302</v>
      </c>
      <c r="J421" t="n">
        <v>37.78885192021912</v>
      </c>
      <c r="K421" t="n">
        <v>85.88528522568566</v>
      </c>
    </row>
    <row r="422">
      <c r="A422" s="2" t="n">
        <v>45559</v>
      </c>
      <c r="B422" t="n">
        <v>23.93911742491759</v>
      </c>
      <c r="C422" t="n">
        <v>23.56002633600387</v>
      </c>
      <c r="D422" t="n">
        <v>2.164126521045606</v>
      </c>
      <c r="E422" t="n">
        <v>9.487039140987363</v>
      </c>
      <c r="F422" t="n">
        <v>34.27072909532376</v>
      </c>
      <c r="G422" t="n">
        <v>2.465008552960235</v>
      </c>
      <c r="H422" t="n">
        <v>5.830310013204132</v>
      </c>
      <c r="I422" t="n">
        <v>125.4824214348734</v>
      </c>
      <c r="J422" t="n">
        <v>37.95129234070495</v>
      </c>
      <c r="K422" t="n">
        <v>87.62165842705132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9.702183482173222</v>
      </c>
      <c r="F423" t="n">
        <v>34.90066058158256</v>
      </c>
      <c r="G423" t="n">
        <v>0.02962660117038496</v>
      </c>
      <c r="H423" t="n">
        <v>4.134064253184788</v>
      </c>
      <c r="I423" t="n">
        <v>126.2499072829137</v>
      </c>
      <c r="J423" t="n">
        <v>35.19992808252963</v>
      </c>
      <c r="K423" t="n">
        <v>88.11393905591225</v>
      </c>
    </row>
    <row r="424">
      <c r="A424" s="2" t="n">
        <v>45561</v>
      </c>
      <c r="B424" t="n">
        <v>25.19204577911598</v>
      </c>
      <c r="C424" t="n">
        <v>27.92899977602452</v>
      </c>
      <c r="D424" t="n">
        <v>4.177824762529148</v>
      </c>
      <c r="E424" t="n">
        <v>10.03734895369854</v>
      </c>
      <c r="F424" t="n">
        <v>35.71849812004371</v>
      </c>
      <c r="G424" t="n">
        <v>0.725356746133099</v>
      </c>
      <c r="H424" t="n">
        <v>4.547499743490113</v>
      </c>
      <c r="I424" t="n">
        <v>123.760128239431</v>
      </c>
      <c r="J424" t="n">
        <v>36.4970185284329</v>
      </c>
      <c r="K424" t="n">
        <v>93.17613489768353</v>
      </c>
    </row>
    <row r="425">
      <c r="A425" s="2" t="n">
        <v>45562</v>
      </c>
      <c r="B425" t="n">
        <v>24.04542336076594</v>
      </c>
      <c r="C425" t="n">
        <v>30.80870066959791</v>
      </c>
      <c r="D425" t="n">
        <v>4.040684846441334</v>
      </c>
      <c r="E425" t="n">
        <v>6.910388509554566</v>
      </c>
      <c r="F425" t="n">
        <v>32.78736627150967</v>
      </c>
      <c r="G425" t="n">
        <v>1.995766212898831</v>
      </c>
      <c r="H425" t="n">
        <v>3.340981132126464</v>
      </c>
      <c r="I425" t="n">
        <v>130.1243905706535</v>
      </c>
      <c r="J425" t="n">
        <v>36.29094151148837</v>
      </c>
      <c r="K425" t="n">
        <v>92.09519641038484</v>
      </c>
    </row>
    <row r="426">
      <c r="A426" s="2" t="n">
        <v>45565</v>
      </c>
      <c r="B426" t="n">
        <v>20.33674212945424</v>
      </c>
      <c r="C426" t="n">
        <v>26.5838640904297</v>
      </c>
      <c r="D426" t="n">
        <v>2.557005990585526</v>
      </c>
      <c r="E426" t="n">
        <v>7.774595166587295</v>
      </c>
      <c r="F426" t="n">
        <v>29.66661995726405</v>
      </c>
      <c r="G426" t="n">
        <v>0.4647514809975828</v>
      </c>
      <c r="H426" t="n">
        <v>3.204710135668121</v>
      </c>
      <c r="I426" t="n">
        <v>121.0912267393078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11.89946594011848</v>
      </c>
      <c r="F427" t="n">
        <v>30.21031070104032</v>
      </c>
      <c r="G427" t="n">
        <v>-1.048265025731376</v>
      </c>
      <c r="H427" t="n">
        <v>5.141785987382419</v>
      </c>
      <c r="I427" t="n">
        <v>124.2220051031943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-0.174112845103791</v>
      </c>
      <c r="E428" t="n">
        <v>9.760743544386031</v>
      </c>
      <c r="F428" t="n">
        <v>32.09273462113737</v>
      </c>
      <c r="G428" t="n">
        <v>-0.5770266601856644</v>
      </c>
      <c r="H428" t="n">
        <v>3.935627100196082</v>
      </c>
      <c r="I428" t="n">
        <v>112.0074049503796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9.847741779338715</v>
      </c>
      <c r="F429" t="n">
        <v>31.58189448998516</v>
      </c>
      <c r="G429" t="n">
        <v>-3.764750769159553</v>
      </c>
      <c r="H429" t="n">
        <v>3.104706390478795</v>
      </c>
      <c r="I429" t="n">
        <v>102.4356084705938</v>
      </c>
      <c r="J429" t="n">
        <v>35.4191395701805</v>
      </c>
      <c r="K429" t="n">
        <v>79.91895043529516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-6.572465836296615</v>
      </c>
      <c r="E430" t="n">
        <v>7.112466536490314</v>
      </c>
      <c r="F430" t="n">
        <v>30.13252596866882</v>
      </c>
      <c r="G430" t="n">
        <v>-5.330326850086142</v>
      </c>
      <c r="H430" t="n">
        <v>0.437796443455496</v>
      </c>
      <c r="I430" t="n">
        <v>91.80518541459594</v>
      </c>
      <c r="J430" t="n">
        <v>31.9036482739774</v>
      </c>
      <c r="K430" t="n">
        <v>72.93300548657071</v>
      </c>
    </row>
    <row r="431">
      <c r="A431" s="2" t="n">
        <v>45573</v>
      </c>
      <c r="B431" t="n">
        <v>13.80862001034142</v>
      </c>
      <c r="C431" t="n">
        <v>17.32537076998899</v>
      </c>
      <c r="D431" t="n">
        <v>-8.228290391053172</v>
      </c>
      <c r="E431" t="n">
        <v>8.841137190571601</v>
      </c>
      <c r="F431" t="n">
        <v>31.46890230810662</v>
      </c>
      <c r="G431" t="n">
        <v>-3.401612182035196</v>
      </c>
      <c r="H431" t="n">
        <v>2.339803440080823</v>
      </c>
      <c r="I431" t="n">
        <v>107.0010315142615</v>
      </c>
      <c r="J431" t="n">
        <v>33.67339448825104</v>
      </c>
      <c r="K431" t="n">
        <v>80.14640080339628</v>
      </c>
    </row>
    <row r="432">
      <c r="A432" s="2" t="n">
        <v>45574</v>
      </c>
      <c r="B432" t="n">
        <v>14.22680213035192</v>
      </c>
      <c r="C432" t="n">
        <v>19.31201743938207</v>
      </c>
      <c r="D432" t="n">
        <v>-6.385298741141721</v>
      </c>
      <c r="E432" t="n">
        <v>8.422678318976118</v>
      </c>
      <c r="F432" t="n">
        <v>33.05702125559502</v>
      </c>
      <c r="G432" t="n">
        <v>-5.569723942935645</v>
      </c>
      <c r="H432" t="n">
        <v>2.131472557984049</v>
      </c>
      <c r="I432" t="n">
        <v>96.42138964520532</v>
      </c>
      <c r="J432" t="n">
        <v>37.4772663668772</v>
      </c>
      <c r="K432" t="n">
        <v>82.56430563307387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-4.943203333134605</v>
      </c>
      <c r="E433" t="n">
        <v>10.5926847258822</v>
      </c>
      <c r="F433" t="n">
        <v>33.05803833197511</v>
      </c>
      <c r="G433" t="n">
        <v>-2.939949016981036</v>
      </c>
      <c r="H433" t="n">
        <v>8.363495970271707</v>
      </c>
      <c r="I433" t="n">
        <v>100.7202230080511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13.18172032299079</v>
      </c>
      <c r="C434" t="n">
        <v>21.90123678549645</v>
      </c>
      <c r="D434" t="n">
        <v>-6.044154763092601</v>
      </c>
      <c r="E434" t="n">
        <v>9.647205178741958</v>
      </c>
      <c r="F434" t="n">
        <v>29.5859296726797</v>
      </c>
      <c r="G434" t="n">
        <v>-4.639347050821874</v>
      </c>
      <c r="H434" t="n">
        <v>8.570788802526108</v>
      </c>
      <c r="I434" t="n">
        <v>93.44715547400477</v>
      </c>
      <c r="J434" t="n">
        <v>35.85525575558133</v>
      </c>
      <c r="K434" t="n">
        <v>77.51707064981829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-9.069371434147477</v>
      </c>
      <c r="E435" t="n">
        <v>13.46784026954024</v>
      </c>
      <c r="F435" t="n">
        <v>32.12313537571647</v>
      </c>
      <c r="G435" t="n">
        <v>-3.464930869586902</v>
      </c>
      <c r="H435" t="n">
        <v>10.76080053080137</v>
      </c>
      <c r="I435" t="n">
        <v>96.56599498877665</v>
      </c>
      <c r="J435" t="n">
        <v>35.77446004194995</v>
      </c>
      <c r="K435" t="n">
        <v>80.14735646778657</v>
      </c>
    </row>
    <row r="436">
      <c r="A436" s="2" t="n">
        <v>45580</v>
      </c>
      <c r="B436" t="n">
        <v>15.99021512047194</v>
      </c>
      <c r="C436" t="n">
        <v>21.04789555122886</v>
      </c>
      <c r="D436" t="n">
        <v>-10.21033275190233</v>
      </c>
      <c r="E436" t="n">
        <v>11.60779854803855</v>
      </c>
      <c r="F436" t="n">
        <v>36.15487922064522</v>
      </c>
      <c r="G436" t="n">
        <v>-1.804871051273893</v>
      </c>
      <c r="H436" t="n">
        <v>10.17549066207699</v>
      </c>
      <c r="I436" t="n">
        <v>103.5929855884042</v>
      </c>
      <c r="J436" t="n">
        <v>39.55543609936703</v>
      </c>
      <c r="K436" t="n">
        <v>87.41532610380476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33.26800758003922</v>
      </c>
      <c r="G437" t="n">
        <v>-2.896425281725512</v>
      </c>
      <c r="H437" t="n">
        <v>8.312312508612685</v>
      </c>
      <c r="I437" t="n">
        <v>107.4891572707761</v>
      </c>
      <c r="J437" t="n">
        <v>38.30230303003918</v>
      </c>
      <c r="K437" t="n">
        <v>88.15487310005308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10.55685916287468</v>
      </c>
      <c r="F438" t="n">
        <v>31.38484357207458</v>
      </c>
      <c r="G438" t="n">
        <v>-5.052417588515212</v>
      </c>
      <c r="H438" t="n">
        <v>7.006889790583037</v>
      </c>
      <c r="I438" t="n">
        <v>98.52212050208051</v>
      </c>
      <c r="J438" t="n">
        <v>38.77172710083543</v>
      </c>
      <c r="K438" t="n">
        <v>79.73026154568224</v>
      </c>
    </row>
    <row r="439">
      <c r="A439" s="2" t="n">
        <v>45583</v>
      </c>
      <c r="B439" t="n">
        <v>20.22821647476367</v>
      </c>
      <c r="C439" t="n">
        <v>12.30291849511669</v>
      </c>
      <c r="D439" t="n">
        <v>-13.62174466445149</v>
      </c>
      <c r="E439" t="n">
        <v>12.43636730524271</v>
      </c>
      <c r="F439" t="n">
        <v>35.88171960019552</v>
      </c>
      <c r="G439" t="n">
        <v>-4.64409415729622</v>
      </c>
      <c r="H439" t="n">
        <v>8.945551651841367</v>
      </c>
      <c r="I439" t="n">
        <v>104.9303178843859</v>
      </c>
      <c r="J439" t="n">
        <v>42.56670605454207</v>
      </c>
      <c r="K439" t="n">
        <v>87.30806128332868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-6.88296569443324</v>
      </c>
      <c r="H440" t="n">
        <v>1.996528527462837</v>
      </c>
      <c r="I440" t="n">
        <v>93.33123662654295</v>
      </c>
      <c r="J440" t="n">
        <v>39.87993340719947</v>
      </c>
      <c r="K440" t="n">
        <v>78.49924570367197</v>
      </c>
    </row>
    <row r="441">
      <c r="A441" s="2" t="n">
        <v>45587</v>
      </c>
      <c r="B441" t="n">
        <v>15.46045060066761</v>
      </c>
      <c r="C441" t="n">
        <v>5.324417986157637</v>
      </c>
      <c r="D441" t="n">
        <v>-17.16285493190324</v>
      </c>
      <c r="E441" t="n">
        <v>12.8840656501233</v>
      </c>
      <c r="F441" t="n">
        <v>34.1319602428988</v>
      </c>
      <c r="G441" t="n">
        <v>-9.337347013317743</v>
      </c>
      <c r="H441" t="n">
        <v>-0.3566455822094916</v>
      </c>
      <c r="I441" t="n">
        <v>84.3143053023857</v>
      </c>
      <c r="J441" t="n">
        <v>36.59468101012502</v>
      </c>
      <c r="K441" t="n">
        <v>74.8005181884168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-12.27030193056757</v>
      </c>
      <c r="E442" t="n">
        <v>13.52732846971822</v>
      </c>
      <c r="F442" t="n">
        <v>32.28972642703083</v>
      </c>
      <c r="G442" t="n">
        <v>-9.53505471764753</v>
      </c>
      <c r="H442" t="n">
        <v>0.3337926108432532</v>
      </c>
      <c r="I442" t="n">
        <v>83.76633920849889</v>
      </c>
      <c r="J442" t="n">
        <v>36.36735723074396</v>
      </c>
      <c r="K442" t="n">
        <v>73.62716536506248</v>
      </c>
    </row>
    <row r="443">
      <c r="A443" s="2" t="n">
        <v>45589</v>
      </c>
      <c r="B443" t="n">
        <v>17.52437663132509</v>
      </c>
      <c r="C443" t="n">
        <v>5.869789455965702</v>
      </c>
      <c r="D443" t="n">
        <v>-12.11433525146674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88.65899572562942</v>
      </c>
      <c r="J443" t="n">
        <v>40.21945492753461</v>
      </c>
      <c r="K443" t="n">
        <v>75.9311548846687</v>
      </c>
    </row>
    <row r="444">
      <c r="A444" s="2" t="n">
        <v>45590</v>
      </c>
      <c r="B444" t="n">
        <v>18.45820378617269</v>
      </c>
      <c r="C444" t="n">
        <v>4.02638825193582</v>
      </c>
      <c r="D444" t="n">
        <v>-13.57838826811304</v>
      </c>
      <c r="E444" t="n">
        <v>15.53391965191269</v>
      </c>
      <c r="F444" t="n">
        <v>33.09415883319878</v>
      </c>
      <c r="G444" t="n">
        <v>-27.18725071814968</v>
      </c>
      <c r="H444" t="n">
        <v>1.202369385007374</v>
      </c>
      <c r="I444" t="n">
        <v>81.14608052748984</v>
      </c>
      <c r="J444" t="n">
        <v>37.93907079486014</v>
      </c>
      <c r="K444" t="n">
        <v>68.86918105205879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-14.17217783853615</v>
      </c>
      <c r="E445" t="n">
        <v>14.05925541137001</v>
      </c>
      <c r="F445" t="n">
        <v>36.69984980429702</v>
      </c>
      <c r="G445" t="n">
        <v>-25.73048762996811</v>
      </c>
      <c r="H445" t="n">
        <v>-1.116655233193986</v>
      </c>
      <c r="I445" t="n">
        <v>86.70589890361202</v>
      </c>
      <c r="J445" t="n">
        <v>39.70550207580676</v>
      </c>
      <c r="K445" t="n">
        <v>75.99918197609364</v>
      </c>
    </row>
    <row r="446">
      <c r="A446" s="2" t="n">
        <v>45594</v>
      </c>
      <c r="B446" t="n">
        <v>19.63196255538451</v>
      </c>
      <c r="C446" t="n">
        <v>8.5747898899583</v>
      </c>
      <c r="D446" t="n">
        <v>-10.28145768685438</v>
      </c>
      <c r="E446" t="n">
        <v>16.8463424192927</v>
      </c>
      <c r="F446" t="n">
        <v>42.33808526754564</v>
      </c>
      <c r="G446" t="n">
        <v>-26.09740797854252</v>
      </c>
      <c r="H446" t="n">
        <v>0.4978540952522703</v>
      </c>
      <c r="I446" t="n">
        <v>100.0293715848902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18.14637622702635</v>
      </c>
      <c r="C447" t="n">
        <v>7.267514396201258</v>
      </c>
      <c r="D447" t="n">
        <v>-10.86054756156491</v>
      </c>
      <c r="E447" t="n">
        <v>16.06236134079559</v>
      </c>
      <c r="F447" t="n">
        <v>41.43157584534487</v>
      </c>
      <c r="G447" t="n">
        <v>-26.35377661247498</v>
      </c>
      <c r="H447" t="n">
        <v>-0.1120908880858806</v>
      </c>
      <c r="I447" t="n">
        <v>93.90441190605743</v>
      </c>
      <c r="J447" t="n">
        <v>46.40094249841282</v>
      </c>
      <c r="K447" t="n">
        <v>72.9092558204803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-10.87452176682804</v>
      </c>
      <c r="E448" t="n">
        <v>15.53727496182722</v>
      </c>
      <c r="F448" t="n">
        <v>39.73462012768189</v>
      </c>
      <c r="G448" t="n">
        <v>-27.34878015920761</v>
      </c>
      <c r="H448" t="n">
        <v>-2.068430391772469</v>
      </c>
      <c r="I448" t="n">
        <v>91.45750373693218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-10.77772085408053</v>
      </c>
      <c r="E449" t="n">
        <v>16.92996544079264</v>
      </c>
      <c r="F449" t="n">
        <v>40.10655982968079</v>
      </c>
      <c r="G449" t="n">
        <v>-25.13619256963837</v>
      </c>
      <c r="H449" t="n">
        <v>0.3195121547682866</v>
      </c>
      <c r="I449" t="n">
        <v>95.85494638805064</v>
      </c>
      <c r="J449" t="n">
        <v>51.00303995295141</v>
      </c>
      <c r="K449" t="n">
        <v>70.91317032523217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-10.61016552731471</v>
      </c>
      <c r="E450" t="n">
        <v>16.10468220196582</v>
      </c>
      <c r="F450" t="n">
        <v>40.61731355049494</v>
      </c>
      <c r="G450" t="n">
        <v>-23.86138725631628</v>
      </c>
      <c r="H450" t="n">
        <v>0.1849194422682832</v>
      </c>
      <c r="I450" t="n">
        <v>98.0587293407749</v>
      </c>
      <c r="J450" t="n">
        <v>51.70197035002735</v>
      </c>
      <c r="K450" t="n">
        <v>76.75065998610128</v>
      </c>
    </row>
    <row r="451">
      <c r="A451" s="2" t="n">
        <v>45601</v>
      </c>
      <c r="B451" t="n">
        <v>20.63208430241195</v>
      </c>
      <c r="C451" t="n">
        <v>11.32981192313844</v>
      </c>
      <c r="D451" t="n">
        <v>-6.152934003343025</v>
      </c>
      <c r="E451" t="n">
        <v>21.76126028141436</v>
      </c>
      <c r="F451" t="n">
        <v>43.93472563860503</v>
      </c>
      <c r="G451" t="n">
        <v>-22.08659678136089</v>
      </c>
      <c r="H451" t="n">
        <v>3.789464493107908</v>
      </c>
      <c r="I451" t="n">
        <v>108.673537194417</v>
      </c>
      <c r="J451" t="n">
        <v>57.85023861469871</v>
      </c>
      <c r="K451" t="n">
        <v>79.391505050381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-6.205067586291324</v>
      </c>
      <c r="E452" t="n">
        <v>21.10532531090468</v>
      </c>
      <c r="F452" t="n">
        <v>43.91253325320717</v>
      </c>
      <c r="G452" t="n">
        <v>-24.4006273134198</v>
      </c>
      <c r="H452" t="n">
        <v>3.631403890316243</v>
      </c>
      <c r="I452" t="n">
        <v>105.0014238142358</v>
      </c>
      <c r="J452" t="n">
        <v>54.8845354826699</v>
      </c>
      <c r="K452" t="n">
        <v>67.92182452216278</v>
      </c>
    </row>
    <row r="453">
      <c r="A453" s="2" t="n">
        <v>45603</v>
      </c>
      <c r="B453" t="n">
        <v>17.34688020773545</v>
      </c>
      <c r="C453" t="n">
        <v>10.86997195251342</v>
      </c>
      <c r="D453" t="n">
        <v>-7.515451518037775</v>
      </c>
      <c r="E453" t="n">
        <v>19.2108284571483</v>
      </c>
      <c r="F453" t="n">
        <v>39.44297218581032</v>
      </c>
      <c r="G453" t="n">
        <v>-26.54368176072717</v>
      </c>
      <c r="H453" t="n">
        <v>1.823269109650449</v>
      </c>
      <c r="I453" t="n">
        <v>101.3812023961198</v>
      </c>
      <c r="J453" t="n">
        <v>54.63821652288918</v>
      </c>
      <c r="K453" t="n">
        <v>66.60692733330262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-7.50176535527568</v>
      </c>
      <c r="E454" t="n">
        <v>20.44751584095352</v>
      </c>
      <c r="F454" t="n">
        <v>38.71056368551906</v>
      </c>
      <c r="G454" t="n">
        <v>-26.07375187050664</v>
      </c>
      <c r="H454" t="n">
        <v>0.4779403313523556</v>
      </c>
      <c r="I454" t="n">
        <v>89.81210091799299</v>
      </c>
      <c r="J454" t="n">
        <v>51.58506902107896</v>
      </c>
      <c r="K454" t="n">
        <v>64.30390713428594</v>
      </c>
    </row>
    <row r="455">
      <c r="A455" s="2" t="n">
        <v>45607</v>
      </c>
      <c r="B455" t="n">
        <v>20.59103780649749</v>
      </c>
      <c r="C455" t="n">
        <v>9.262385084241753</v>
      </c>
      <c r="D455" t="n">
        <v>-8.820636915423318</v>
      </c>
      <c r="E455" t="n">
        <v>21.42555215185131</v>
      </c>
      <c r="F455" t="n">
        <v>40.0609618631093</v>
      </c>
      <c r="G455" t="n">
        <v>-25.13075333666085</v>
      </c>
      <c r="H455" t="n">
        <v>1.2474700658889</v>
      </c>
      <c r="I455" t="n">
        <v>107.2152539983151</v>
      </c>
      <c r="J455" t="n">
        <v>52.16539970894676</v>
      </c>
      <c r="K455" t="n">
        <v>61.91030783543647</v>
      </c>
    </row>
    <row r="456">
      <c r="A456" s="2" t="n">
        <v>45608</v>
      </c>
      <c r="B456" t="n">
        <v>17.91484442927378</v>
      </c>
      <c r="C456" t="n">
        <v>7.43953746585424</v>
      </c>
      <c r="D456" t="n">
        <v>-10.43850779517634</v>
      </c>
      <c r="E456" t="n">
        <v>17.93889521812648</v>
      </c>
      <c r="F456" t="n">
        <v>39.30522459279284</v>
      </c>
      <c r="G456" t="n">
        <v>-26.68265990951452</v>
      </c>
      <c r="H456" t="n">
        <v>-0.8294513640082379</v>
      </c>
      <c r="I456" t="n">
        <v>88.84702244749911</v>
      </c>
      <c r="J456" t="n">
        <v>46.92596192319753</v>
      </c>
      <c r="K456" t="n">
        <v>53.96871733341386</v>
      </c>
    </row>
    <row r="457">
      <c r="A457" s="2" t="n">
        <v>45609</v>
      </c>
      <c r="B457" t="n">
        <v>15.28839286112031</v>
      </c>
      <c r="C457" t="n">
        <v>8.420401157192181</v>
      </c>
      <c r="D457" t="n">
        <v>-10.96320668051738</v>
      </c>
      <c r="E457" t="n">
        <v>14.86500872304202</v>
      </c>
      <c r="F457" t="n">
        <v>35.41367121673584</v>
      </c>
      <c r="G457" t="n">
        <v>-27.72216965969059</v>
      </c>
      <c r="H457" t="n">
        <v>-2.51262352957502</v>
      </c>
      <c r="I457" t="n">
        <v>83.65591564247103</v>
      </c>
      <c r="J457" t="n">
        <v>42.21410925067881</v>
      </c>
      <c r="K457" t="n">
        <v>45.53561525286962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14.81200395221751</v>
      </c>
      <c r="F458" t="n">
        <v>34.09178250929396</v>
      </c>
      <c r="G458" t="n">
        <v>-30.04984116413488</v>
      </c>
      <c r="H458" t="n">
        <v>-1.748558171284131</v>
      </c>
      <c r="I458" t="n">
        <v>81.62871837854715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-11.93604704965763</v>
      </c>
      <c r="E459" t="n">
        <v>16.21341161781558</v>
      </c>
      <c r="F459" t="n">
        <v>33.34465603691783</v>
      </c>
      <c r="G459" t="n">
        <v>-31.66356119895035</v>
      </c>
      <c r="H459" t="n">
        <v>-1.519600814906963</v>
      </c>
      <c r="I459" t="n">
        <v>81.82247430931014</v>
      </c>
      <c r="J459" t="n">
        <v>42.81251945326326</v>
      </c>
      <c r="K459" t="n">
        <v>45.70905191344248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-11.14672281962154</v>
      </c>
      <c r="E460" t="n">
        <v>18.40308036820828</v>
      </c>
      <c r="F460" t="n">
        <v>34.63565730608775</v>
      </c>
      <c r="G460" t="n">
        <v>-32.07937733201385</v>
      </c>
      <c r="H460" t="n">
        <v>-0.9509731244818576</v>
      </c>
      <c r="I460" t="n">
        <v>86.29900622005312</v>
      </c>
      <c r="J460" t="n">
        <v>40.69724827291028</v>
      </c>
      <c r="K460" t="n">
        <v>45.06309441302761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-12.02961963347801</v>
      </c>
      <c r="E461" t="n">
        <v>18.8016513323757</v>
      </c>
      <c r="F461" t="n">
        <v>34.56188031224101</v>
      </c>
      <c r="G461" t="n">
        <v>-34.16619371305221</v>
      </c>
      <c r="H461" t="n">
        <v>-0.3407529381852958</v>
      </c>
      <c r="I461" t="n">
        <v>70.28159152884996</v>
      </c>
      <c r="J461" t="n">
        <v>37.25995064070364</v>
      </c>
      <c r="K461" t="n">
        <v>46.58926975704427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-9.769165565751059</v>
      </c>
      <c r="E462" t="n">
        <v>18.634723784966</v>
      </c>
      <c r="F462" t="n">
        <v>37.33778988337016</v>
      </c>
      <c r="G462" t="n">
        <v>-32.66067263183248</v>
      </c>
      <c r="H462" t="n">
        <v>1.027293591408607</v>
      </c>
      <c r="I462" t="n">
        <v>73.03206967522347</v>
      </c>
      <c r="J462" t="n">
        <v>43.18116432075876</v>
      </c>
      <c r="K462" t="n">
        <v>48.4203228328217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-8.720307161174489</v>
      </c>
      <c r="E463" t="n">
        <v>21.57329371122305</v>
      </c>
      <c r="F463" t="n">
        <v>40.41945085145493</v>
      </c>
      <c r="G463" t="n">
        <v>-32.78745346132747</v>
      </c>
      <c r="H463" t="n">
        <v>2.546194304382032</v>
      </c>
      <c r="I463" t="n">
        <v>64.296065402219</v>
      </c>
      <c r="J463" t="n">
        <v>47.69265202678359</v>
      </c>
      <c r="K463" t="n">
        <v>52.29380454355528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-7.933317350659497</v>
      </c>
      <c r="E464" t="n">
        <v>20.30925800399757</v>
      </c>
      <c r="F464" t="n">
        <v>39.85592178839281</v>
      </c>
      <c r="G464" t="n">
        <v>-31.67051016145657</v>
      </c>
      <c r="H464" t="n">
        <v>0.9073108388928386</v>
      </c>
      <c r="I464" t="n">
        <v>63.74138632379915</v>
      </c>
      <c r="J464" t="n">
        <v>45.96824770493555</v>
      </c>
      <c r="K464" t="n">
        <v>52.13202789977151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-8.469836442559886</v>
      </c>
      <c r="E465" t="n">
        <v>21.79187386813421</v>
      </c>
      <c r="F465" t="n">
        <v>40.15998693220386</v>
      </c>
      <c r="G465" t="n">
        <v>-32.40093406421626</v>
      </c>
      <c r="H465" t="n">
        <v>0.6940514504879536</v>
      </c>
      <c r="I465" t="n">
        <v>66.05966190627876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13.98140991953758</v>
      </c>
      <c r="C466" t="n">
        <v>-2.466507879450397</v>
      </c>
      <c r="D466" t="n">
        <v>-9.402030389101723</v>
      </c>
      <c r="E466" t="n">
        <v>20.76515474471139</v>
      </c>
      <c r="F466" t="n">
        <v>40.7413218405859</v>
      </c>
      <c r="G466" t="n">
        <v>-32.95534263204621</v>
      </c>
      <c r="H466" t="n">
        <v>-0.1967507947124303</v>
      </c>
      <c r="I466" t="n">
        <v>63.89750319274268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15.01740244559358</v>
      </c>
      <c r="C467" t="n">
        <v>-0.8064491373604987</v>
      </c>
      <c r="D467" t="n">
        <v>-6.50323451235888</v>
      </c>
      <c r="E467" t="n">
        <v>20.95243564162224</v>
      </c>
      <c r="F467" t="n">
        <v>42.3074760994887</v>
      </c>
      <c r="G467" t="n">
        <v>-33.08707655952629</v>
      </c>
      <c r="H467" t="n">
        <v>-0.1900675329403856</v>
      </c>
      <c r="I467" t="n">
        <v>60.27442947767647</v>
      </c>
      <c r="J467" t="n">
        <v>51.31156367710186</v>
      </c>
      <c r="K467" t="n">
        <v>54.34689190992861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-5.900374888281434</v>
      </c>
      <c r="E468" t="n">
        <v>20.51412011639555</v>
      </c>
      <c r="F468" t="n">
        <v>42.08850599116263</v>
      </c>
      <c r="G468" t="n">
        <v>-33.29441292640911</v>
      </c>
      <c r="H468" t="n">
        <v>-0.6409980786441727</v>
      </c>
      <c r="I468" t="n">
        <v>62.77953959063242</v>
      </c>
      <c r="J468" t="n">
        <v>51.45613829500419</v>
      </c>
      <c r="K468" t="n">
        <v>57.29547113308202</v>
      </c>
    </row>
    <row r="469">
      <c r="A469" s="2" t="n">
        <v>45629</v>
      </c>
      <c r="B469" t="n">
        <v>16.36064724641368</v>
      </c>
      <c r="C469" t="n">
        <v>-0.9721094628471039</v>
      </c>
      <c r="D469" t="n">
        <v>-5.883400897749802</v>
      </c>
      <c r="E469" t="n">
        <v>22.39190494568435</v>
      </c>
      <c r="F469" t="n">
        <v>43.01422383413562</v>
      </c>
      <c r="G469" t="n">
        <v>-31.34973836374897</v>
      </c>
      <c r="H469" t="n">
        <v>0.3533324545802463</v>
      </c>
      <c r="I469" t="n">
        <v>64.34691673524659</v>
      </c>
      <c r="J469" t="n">
        <v>55.33955351267801</v>
      </c>
      <c r="K469" t="n">
        <v>62.26003850776137</v>
      </c>
    </row>
    <row r="470">
      <c r="A470" s="2" t="n">
        <v>45630</v>
      </c>
      <c r="B470" t="n">
        <v>16.14481078834409</v>
      </c>
      <c r="C470" t="n">
        <v>0.3188095447189676</v>
      </c>
      <c r="D470" t="n">
        <v>-4.23845975835312</v>
      </c>
      <c r="E470" t="n">
        <v>23.94007406021304</v>
      </c>
      <c r="F470" t="n">
        <v>43.81144365443039</v>
      </c>
      <c r="G470" t="n">
        <v>-32.04097998584143</v>
      </c>
      <c r="H470" t="n">
        <v>1.157151510245802</v>
      </c>
      <c r="I470" t="n">
        <v>66.83203568675225</v>
      </c>
      <c r="J470" t="n">
        <v>56.10622826052178</v>
      </c>
      <c r="K470" t="n">
        <v>61.24805421130912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-1.937247578241508</v>
      </c>
      <c r="E471" t="n">
        <v>23.44023262482258</v>
      </c>
      <c r="F471" t="n">
        <v>45.04040090807555</v>
      </c>
      <c r="G471" t="n">
        <v>-31.62973187384646</v>
      </c>
      <c r="H471" t="n">
        <v>1.897688921003682</v>
      </c>
      <c r="I471" t="n">
        <v>68.24332433291677</v>
      </c>
      <c r="J471" t="n">
        <v>57.03816677653961</v>
      </c>
      <c r="K471" t="n">
        <v>63.19937406874834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-3.40734017196751</v>
      </c>
      <c r="E472" t="n">
        <v>23.06233126290509</v>
      </c>
      <c r="F472" t="n">
        <v>44.80701840479851</v>
      </c>
      <c r="G472" t="n">
        <v>-32.229390812955</v>
      </c>
      <c r="H472" t="n">
        <v>2.103468654296914</v>
      </c>
      <c r="I472" t="n">
        <v>65.80433445605213</v>
      </c>
      <c r="J472" t="n">
        <v>55.57324120809562</v>
      </c>
      <c r="K472" t="n">
        <v>61.69091758100302</v>
      </c>
    </row>
    <row r="473">
      <c r="A473" s="2" t="n">
        <v>45635</v>
      </c>
      <c r="B473" t="n">
        <v>9.809705954321114</v>
      </c>
      <c r="C473" t="n">
        <v>-0.932404898214001</v>
      </c>
      <c r="D473" t="n">
        <v>-3.187478552902256</v>
      </c>
      <c r="E473" t="n">
        <v>21.57493907276127</v>
      </c>
      <c r="F473" t="n">
        <v>41.94162942235366</v>
      </c>
      <c r="G473" t="n">
        <v>-33.03167720579142</v>
      </c>
      <c r="H473" t="n">
        <v>1.982247013742722</v>
      </c>
      <c r="I473" t="n">
        <v>62.49348181591658</v>
      </c>
      <c r="J473" t="n">
        <v>53.43638479204018</v>
      </c>
      <c r="K473" t="n">
        <v>59.98099928486585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-2.118526908624341</v>
      </c>
      <c r="E474" t="n">
        <v>21.47869181845126</v>
      </c>
      <c r="F474" t="n">
        <v>43.52677640945191</v>
      </c>
      <c r="G474" t="n">
        <v>-32.11735165180888</v>
      </c>
      <c r="H474" t="n">
        <v>2.34794706369823</v>
      </c>
      <c r="I474" t="n">
        <v>59.7501158947825</v>
      </c>
      <c r="J474" t="n">
        <v>56.18374042169913</v>
      </c>
      <c r="K474" t="n">
        <v>61.3944047078212</v>
      </c>
    </row>
    <row r="475">
      <c r="A475" s="2" t="n">
        <v>45637</v>
      </c>
      <c r="B475" t="n">
        <v>3.936569848723326</v>
      </c>
      <c r="C475" t="n">
        <v>0.09574067531381569</v>
      </c>
      <c r="D475" t="n">
        <v>-1.49505473669389</v>
      </c>
      <c r="E475" t="n">
        <v>21.41838703961216</v>
      </c>
      <c r="F475" t="n">
        <v>41.43109505027187</v>
      </c>
      <c r="G475" t="n">
        <v>-31.84466833520007</v>
      </c>
      <c r="H475" t="n">
        <v>2.637365541711834</v>
      </c>
      <c r="I475" t="n">
        <v>45.3402507995432</v>
      </c>
      <c r="J475" t="n">
        <v>53.22235076958592</v>
      </c>
      <c r="K475" t="n">
        <v>64.84640577681178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-3.321942303107372</v>
      </c>
      <c r="E476" t="n">
        <v>17.10195313335441</v>
      </c>
      <c r="F476" t="n">
        <v>35.2596061711856</v>
      </c>
      <c r="G476" t="n">
        <v>-33.38203450395162</v>
      </c>
      <c r="H476" t="n">
        <v>-2.634599850372299</v>
      </c>
      <c r="I476" t="n">
        <v>41.31791269721692</v>
      </c>
      <c r="J476" t="n">
        <v>45.95866296325957</v>
      </c>
      <c r="K476" t="n">
        <v>57.66111415756343</v>
      </c>
    </row>
    <row r="477">
      <c r="A477" s="2" t="n">
        <v>45639</v>
      </c>
      <c r="B477" t="n">
        <v>1.464630928111754</v>
      </c>
      <c r="C477" t="n">
        <v>-0.7053971021793948</v>
      </c>
      <c r="D477" t="n">
        <v>-1.781551576161466</v>
      </c>
      <c r="E477" t="n">
        <v>16.85099517135791</v>
      </c>
      <c r="F477" t="n">
        <v>33.84755517465048</v>
      </c>
      <c r="G477" t="n">
        <v>-33.7844356847028</v>
      </c>
      <c r="H477" t="n">
        <v>-1.138728160489688</v>
      </c>
      <c r="I477" t="n">
        <v>38.27908083167975</v>
      </c>
      <c r="J477" t="n">
        <v>44.01938006508053</v>
      </c>
      <c r="K477" t="n">
        <v>55.32550699583238</v>
      </c>
    </row>
    <row r="478">
      <c r="A478" s="2" t="n">
        <v>45642</v>
      </c>
      <c r="B478" t="n">
        <v>2.792349551929996</v>
      </c>
      <c r="C478" t="n">
        <v>-1.508166830242086</v>
      </c>
      <c r="D478" t="n">
        <v>-2.457390482478095</v>
      </c>
      <c r="E478" t="n">
        <v>16.14879586825901</v>
      </c>
      <c r="F478" t="n">
        <v>35.32901019613126</v>
      </c>
      <c r="G478" t="n">
        <v>-32.70880787501187</v>
      </c>
      <c r="H478" t="n">
        <v>-0.822009521086009</v>
      </c>
      <c r="I478" t="n">
        <v>38.56477316258864</v>
      </c>
      <c r="J478" t="n">
        <v>43.87176875619092</v>
      </c>
      <c r="K478" t="n">
        <v>55.16088746922962</v>
      </c>
    </row>
    <row r="479">
      <c r="A479" s="2" t="n">
        <v>45643</v>
      </c>
      <c r="B479" t="n">
        <v>1.724458204673263</v>
      </c>
      <c r="C479" t="n">
        <v>-3.513003607856535</v>
      </c>
      <c r="D479" t="n">
        <v>-2.7396377508214</v>
      </c>
      <c r="E479" t="n">
        <v>13.97368361793254</v>
      </c>
      <c r="F479" t="n">
        <v>34.65786805196485</v>
      </c>
      <c r="G479" t="n">
        <v>-34.44216651060985</v>
      </c>
      <c r="H479" t="n">
        <v>-2.235794856107043</v>
      </c>
      <c r="I479" t="n">
        <v>36.72922264039469</v>
      </c>
      <c r="J479" t="n">
        <v>41.37869092790163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-4.582710000674439</v>
      </c>
      <c r="D480" t="n">
        <v>-2.704525623467613</v>
      </c>
      <c r="E480" t="n">
        <v>11.0226156860223</v>
      </c>
      <c r="F480" t="n">
        <v>31.12364545339155</v>
      </c>
      <c r="G480" t="n">
        <v>-35.32485972677629</v>
      </c>
      <c r="H480" t="n">
        <v>-3.073196498503383</v>
      </c>
      <c r="I480" t="n">
        <v>31.02335180304976</v>
      </c>
      <c r="J480" t="n">
        <v>38.76177869990058</v>
      </c>
      <c r="K480" t="n">
        <v>46.69052193562304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10.11453019409225</v>
      </c>
      <c r="F481" t="n">
        <v>27.61565021607042</v>
      </c>
      <c r="G481" t="n">
        <v>-35.92623416248516</v>
      </c>
      <c r="H481" t="n">
        <v>-4.339288098254324</v>
      </c>
      <c r="I481" t="n">
        <v>27.59242773919745</v>
      </c>
      <c r="J481" t="n">
        <v>37.85359198275484</v>
      </c>
      <c r="K481" t="n">
        <v>46.27760725646279</v>
      </c>
    </row>
    <row r="482">
      <c r="A482" s="2" t="n">
        <v>45646</v>
      </c>
      <c r="B482" t="n">
        <v>-5.156760151007678</v>
      </c>
      <c r="C482" t="n">
        <v>-7.974785169937382</v>
      </c>
      <c r="D482" t="n">
        <v>-5.90494944163491</v>
      </c>
      <c r="E482" t="n">
        <v>9.855053045152617</v>
      </c>
      <c r="F482" t="n">
        <v>27.94048329330803</v>
      </c>
      <c r="G482" t="n">
        <v>-37.22320953724289</v>
      </c>
      <c r="H482" t="n">
        <v>-4.324223965809071</v>
      </c>
      <c r="I482" t="n">
        <v>20.33587560360937</v>
      </c>
      <c r="J482" t="n">
        <v>34.81659866385311</v>
      </c>
      <c r="K482" t="n">
        <v>46.60388854422312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-4.916348376185942</v>
      </c>
      <c r="E483" t="n">
        <v>11.93779118513296</v>
      </c>
      <c r="F483" t="n">
        <v>29.00325503379515</v>
      </c>
      <c r="G483" t="n">
        <v>-36.54529322582868</v>
      </c>
      <c r="H483" t="n">
        <v>-4.322477485235177</v>
      </c>
      <c r="I483" t="n">
        <v>11.9628693583558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-8.453362246953889</v>
      </c>
      <c r="E484" t="n">
        <v>10.45382648209074</v>
      </c>
      <c r="F484" t="n">
        <v>26.58227878745329</v>
      </c>
      <c r="G484" t="n">
        <v>-39.05500283827791</v>
      </c>
      <c r="H484" t="n">
        <v>-5.549695724944137</v>
      </c>
      <c r="I484" t="n">
        <v>10.32296232266192</v>
      </c>
      <c r="J484" t="n">
        <v>32.39280144811785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9.577333115492227</v>
      </c>
      <c r="F485" t="n">
        <v>26.13444743193467</v>
      </c>
      <c r="G485" t="n">
        <v>-40.01169514702555</v>
      </c>
      <c r="H485" t="n">
        <v>-5.180965540831228</v>
      </c>
      <c r="I485" t="n">
        <v>16.23633129348146</v>
      </c>
      <c r="J485" t="n">
        <v>27.43147883943127</v>
      </c>
      <c r="K485" t="n">
        <v>43.21557950919859</v>
      </c>
    </row>
    <row r="486">
      <c r="A486" s="2" t="n">
        <v>45653</v>
      </c>
      <c r="B486" t="n">
        <v>-2.975528677155981</v>
      </c>
      <c r="C486" t="n">
        <v>-8.367354942767458</v>
      </c>
      <c r="D486" t="n">
        <v>-8.502985768829641</v>
      </c>
      <c r="E486" t="n">
        <v>10.09276371850407</v>
      </c>
      <c r="F486" t="n">
        <v>29.11121656120705</v>
      </c>
      <c r="G486" t="n">
        <v>-38.0612044937744</v>
      </c>
      <c r="H486" t="n">
        <v>-4.60874761180613</v>
      </c>
      <c r="I486" t="n">
        <v>13.56381007444714</v>
      </c>
      <c r="J486" t="n">
        <v>25.3754680524833</v>
      </c>
      <c r="K486" t="n">
        <v>43.90256597659279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-9.29978392330132</v>
      </c>
      <c r="E487" t="n">
        <v>9.031288149178106</v>
      </c>
      <c r="F487" t="n">
        <v>28.59277883669542</v>
      </c>
      <c r="G487" t="n">
        <v>-37.81261178904535</v>
      </c>
      <c r="H487" t="n">
        <v>-5.628987926398565</v>
      </c>
      <c r="I487" t="n">
        <v>11.47531795695582</v>
      </c>
      <c r="J487" t="n">
        <v>22.2947159194212</v>
      </c>
      <c r="K487" t="n">
        <v>44.08772520525361</v>
      </c>
    </row>
    <row r="488">
      <c r="A488" s="2" t="n">
        <v>45657</v>
      </c>
      <c r="B488" t="n">
        <v>-4.028678564378918</v>
      </c>
      <c r="C488" t="n">
        <v>-6.651828860186071</v>
      </c>
      <c r="D488" t="n">
        <v>-8.496165990824235</v>
      </c>
      <c r="E488" t="n">
        <v>8.452565875065687</v>
      </c>
      <c r="F488" t="n">
        <v>28.41439797893448</v>
      </c>
      <c r="G488" t="n">
        <v>-37.61466621733637</v>
      </c>
      <c r="H488" t="n">
        <v>-2.107451907673197</v>
      </c>
      <c r="I488" t="n">
        <v>21.50928297693313</v>
      </c>
      <c r="J488" t="n">
        <v>26.99835121032583</v>
      </c>
      <c r="K488" t="n">
        <v>46.95246576131675</v>
      </c>
    </row>
    <row r="489">
      <c r="A489" s="2" t="n">
        <v>45658</v>
      </c>
      <c r="B489" t="n">
        <v>-2.078946063219589</v>
      </c>
      <c r="C489" t="n">
        <v>-5.366727544001293</v>
      </c>
      <c r="D489" t="n">
        <v>-5.38924290759547</v>
      </c>
      <c r="E489" t="n">
        <v>7.137857399457737</v>
      </c>
      <c r="F489" t="n">
        <v>28.90289709678686</v>
      </c>
      <c r="G489" t="n">
        <v>-37.56929027903361</v>
      </c>
      <c r="H489" t="n">
        <v>-3.364813872329553</v>
      </c>
      <c r="I489" t="n">
        <v>19.26869950441323</v>
      </c>
      <c r="J489" t="n">
        <v>25.2818274820475</v>
      </c>
      <c r="K489" t="n">
        <v>47.12063364861101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8.821533073662756</v>
      </c>
      <c r="F490" t="n">
        <v>30.91728273111067</v>
      </c>
      <c r="G490" t="n">
        <v>-35.84307535829295</v>
      </c>
      <c r="H490" t="n">
        <v>-1.146819528728371</v>
      </c>
      <c r="I490" t="n">
        <v>22.82445598936469</v>
      </c>
      <c r="J490" t="n">
        <v>27.93653849248556</v>
      </c>
      <c r="K490" t="n">
        <v>51.35154962607138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3.939172110403422</v>
      </c>
      <c r="E491" t="n">
        <v>5.387145381244185</v>
      </c>
      <c r="F491" t="n">
        <v>28.22237139778834</v>
      </c>
      <c r="G491" t="n">
        <v>-35.76658894824346</v>
      </c>
      <c r="H491" t="n">
        <v>-2.447714403766033</v>
      </c>
      <c r="I491" t="n">
        <v>22.58660159024075</v>
      </c>
      <c r="J491" t="n">
        <v>26.43291476416369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0.9711479230150255</v>
      </c>
      <c r="D492" t="n">
        <v>2.121511766128603</v>
      </c>
      <c r="E492" t="n">
        <v>1.794026791472692</v>
      </c>
      <c r="F492" t="n">
        <v>27.21201030074252</v>
      </c>
      <c r="G492" t="n">
        <v>-38.60094205907198</v>
      </c>
      <c r="H492" t="n">
        <v>-6.347382803619739</v>
      </c>
      <c r="I492" t="n">
        <v>20.04007899720197</v>
      </c>
      <c r="J492" t="n">
        <v>21.72075016174817</v>
      </c>
      <c r="K492" t="n">
        <v>47.27299279773942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1.821530027389606</v>
      </c>
      <c r="E493" t="n">
        <v>1.850003902457109</v>
      </c>
      <c r="F493" t="n">
        <v>28.26948094714916</v>
      </c>
      <c r="G493" t="n">
        <v>-38.24968566880007</v>
      </c>
      <c r="H493" t="n">
        <v>-7.669491133515061</v>
      </c>
      <c r="I493" t="n">
        <v>19.95511362347595</v>
      </c>
      <c r="J493" t="n">
        <v>21.55499758748447</v>
      </c>
      <c r="K493" t="n">
        <v>47.02486376628365</v>
      </c>
    </row>
    <row r="494">
      <c r="A494" s="2" t="n">
        <v>45665</v>
      </c>
      <c r="B494" t="n">
        <v>-2.405925297049671</v>
      </c>
      <c r="C494" t="n">
        <v>0.7278809915340689</v>
      </c>
      <c r="D494" t="n">
        <v>0.8812273199537035</v>
      </c>
      <c r="E494" t="n">
        <v>0.478960980533083</v>
      </c>
      <c r="F494" t="n">
        <v>27.89779962104533</v>
      </c>
      <c r="G494" t="n">
        <v>-37.96294878824737</v>
      </c>
      <c r="H494" t="n">
        <v>-7.206721291140472</v>
      </c>
      <c r="I494" t="n">
        <v>17.59375334430635</v>
      </c>
      <c r="J494" t="n">
        <v>22.12163403151961</v>
      </c>
      <c r="K494" t="n">
        <v>43.52366955288016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0.2045890845210563</v>
      </c>
      <c r="E495" t="n">
        <v>-0.4431647412936668</v>
      </c>
      <c r="F495" t="n">
        <v>27.40322431524975</v>
      </c>
      <c r="G495" t="n">
        <v>-37.96855165835603</v>
      </c>
      <c r="H495" t="n">
        <v>-6.127739263972531</v>
      </c>
      <c r="I495" t="n">
        <v>10.49657247207127</v>
      </c>
      <c r="J495" t="n">
        <v>20.55858254634531</v>
      </c>
      <c r="K495" t="n">
        <v>39.42420882771977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-1.418741963374925</v>
      </c>
      <c r="E496" t="n">
        <v>-1.160981594613308</v>
      </c>
      <c r="F496" t="n">
        <v>28.33898074940511</v>
      </c>
      <c r="G496" t="n">
        <v>-39.83187146031397</v>
      </c>
      <c r="H496" t="n">
        <v>-5.733103527413541</v>
      </c>
      <c r="I496" t="n">
        <v>7.315254737157662</v>
      </c>
      <c r="J496" t="n">
        <v>18.18188140043231</v>
      </c>
      <c r="K496" t="n">
        <v>33.21100095666123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-2.680516557212498</v>
      </c>
      <c r="E497" t="n">
        <v>-1.182364851631901</v>
      </c>
      <c r="F497" t="n">
        <v>26.04406355147055</v>
      </c>
      <c r="G497" t="n">
        <v>-40.53308295546566</v>
      </c>
      <c r="H497" t="n">
        <v>-6.731059747715085</v>
      </c>
      <c r="I497" t="n">
        <v>2.4522027153556</v>
      </c>
      <c r="J497" t="n">
        <v>15.27444909516866</v>
      </c>
      <c r="K497" t="n">
        <v>26.73586478410077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-4.330994567630286</v>
      </c>
      <c r="E498" t="n">
        <v>-1.287220091813213</v>
      </c>
      <c r="F498" t="n">
        <v>26.72619329025072</v>
      </c>
      <c r="G498" t="n">
        <v>-40.99171806008831</v>
      </c>
      <c r="H498" t="n">
        <v>-5.960575315831673</v>
      </c>
      <c r="I498" t="n">
        <v>6.422577117144734</v>
      </c>
      <c r="J498" t="n">
        <v>18.35024567641101</v>
      </c>
      <c r="K498" t="n">
        <v>28.75060702439114</v>
      </c>
    </row>
    <row r="499">
      <c r="A499" s="2" t="n">
        <v>45672</v>
      </c>
      <c r="B499" t="n">
        <v>-9.618485431677094</v>
      </c>
      <c r="C499" t="n">
        <v>-2.152396725624994</v>
      </c>
      <c r="D499" t="n">
        <v>-6.454531280904174</v>
      </c>
      <c r="E499" t="n">
        <v>-0.9935446350507027</v>
      </c>
      <c r="F499" t="n">
        <v>25.68279335807389</v>
      </c>
      <c r="G499" t="n">
        <v>-40.77805624595803</v>
      </c>
      <c r="H499" t="n">
        <v>-3.033044026226273</v>
      </c>
      <c r="I499" t="n">
        <v>9.482678399257827</v>
      </c>
      <c r="J499" t="n">
        <v>19.37677992890725</v>
      </c>
      <c r="K499" t="n">
        <v>24.76293198831046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0.6708687964351645</v>
      </c>
      <c r="F500" t="n">
        <v>28.29462727437435</v>
      </c>
      <c r="G500" t="n">
        <v>-39.39044102160751</v>
      </c>
      <c r="H500" t="n">
        <v>-1.01698142965484</v>
      </c>
      <c r="I500" t="n">
        <v>11.01193479521634</v>
      </c>
      <c r="J500" t="n">
        <v>24.26644498104809</v>
      </c>
      <c r="K500" t="n">
        <v>26.55000641119856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-6.566535176161747</v>
      </c>
      <c r="E501" t="n">
        <v>0.5210971549400645</v>
      </c>
      <c r="F501" t="n">
        <v>26.15459311917425</v>
      </c>
      <c r="G501" t="n">
        <v>-39.58960788810953</v>
      </c>
      <c r="H501" t="n">
        <v>-3.619875424261154</v>
      </c>
      <c r="I501" t="n">
        <v>13.86839003676732</v>
      </c>
      <c r="J501" t="n">
        <v>24.22665985729166</v>
      </c>
      <c r="K501" t="n">
        <v>23.45377695616921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1.077842034084053</v>
      </c>
      <c r="F502" t="n">
        <v>25.2267398634666</v>
      </c>
      <c r="G502" t="n">
        <v>-40.15934387435137</v>
      </c>
      <c r="H502" t="n">
        <v>5.591215300950303</v>
      </c>
      <c r="I502" t="n">
        <v>15.74464511961755</v>
      </c>
      <c r="J502" t="n">
        <v>27.43349402910351</v>
      </c>
      <c r="K502" t="n">
        <v>22.16175250780239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3.978656453480522</v>
      </c>
      <c r="I503" t="n">
        <v>11.92719178469554</v>
      </c>
      <c r="J503" t="n">
        <v>24.44033555499468</v>
      </c>
      <c r="K503" t="n">
        <v>16.01169549037309</v>
      </c>
    </row>
    <row r="504">
      <c r="A504" s="2" t="n">
        <v>45679</v>
      </c>
      <c r="B504" t="n">
        <v>-14.30888504366075</v>
      </c>
      <c r="C504" t="n">
        <v>5.599596556215469</v>
      </c>
      <c r="D504" t="n">
        <v>-2.959971836965991</v>
      </c>
      <c r="E504" t="n">
        <v>2.900362069485141</v>
      </c>
      <c r="F504" t="n">
        <v>20.65615021444165</v>
      </c>
      <c r="G504" t="n">
        <v>-41.35428107311003</v>
      </c>
      <c r="H504" t="n">
        <v>4.710300279449231</v>
      </c>
      <c r="I504" t="n">
        <v>8.292692457859751</v>
      </c>
      <c r="J504" t="n">
        <v>20.90990138335891</v>
      </c>
      <c r="K504" t="n">
        <v>14.98560270342135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0.03499427709869884</v>
      </c>
      <c r="E505" t="n">
        <v>0.8868475799453712</v>
      </c>
      <c r="F505" t="n">
        <v>20.02729942252937</v>
      </c>
      <c r="G505" t="n">
        <v>-41.86995119326697</v>
      </c>
      <c r="H505" t="n">
        <v>2.453524074910218</v>
      </c>
      <c r="I505" t="n">
        <v>6.420622810080823</v>
      </c>
      <c r="J505" t="n">
        <v>18.48283047218164</v>
      </c>
      <c r="K505" t="n">
        <v>17.4575813246397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0.2587280427402971</v>
      </c>
      <c r="E506" t="n">
        <v>-0.406219327612678</v>
      </c>
      <c r="F506" t="n">
        <v>20.86712946984253</v>
      </c>
      <c r="G506" t="n">
        <v>-42.33193119958447</v>
      </c>
      <c r="H506" t="n">
        <v>2.178962244662119</v>
      </c>
      <c r="I506" t="n">
        <v>5.50601950476719</v>
      </c>
      <c r="J506" t="n">
        <v>18.7987385242774</v>
      </c>
      <c r="K506" t="n">
        <v>16.08093357398648</v>
      </c>
    </row>
    <row r="507">
      <c r="A507" s="2" t="n">
        <v>45684</v>
      </c>
      <c r="B507" t="n">
        <v>-12.33191874530383</v>
      </c>
      <c r="C507" t="n">
        <v>7.977169311387988</v>
      </c>
      <c r="D507" t="n">
        <v>-0.3638535002956522</v>
      </c>
      <c r="E507" t="n">
        <v>7.450778531313018</v>
      </c>
      <c r="F507" t="n">
        <v>26.15441709857105</v>
      </c>
      <c r="G507" t="n">
        <v>-43.0175025589537</v>
      </c>
      <c r="H507" t="n">
        <v>5.833282329935097</v>
      </c>
      <c r="I507" t="n">
        <v>2.701151986596528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-10.29072499012732</v>
      </c>
      <c r="C508" t="n">
        <v>11.94800452995526</v>
      </c>
      <c r="D508" t="n">
        <v>5.219636445129194</v>
      </c>
      <c r="E508" t="n">
        <v>13.93263691436839</v>
      </c>
      <c r="F508" t="n">
        <v>27.50386745734825</v>
      </c>
      <c r="G508" t="n">
        <v>-41.43959657442065</v>
      </c>
      <c r="H508" t="n">
        <v>6.333875432099445</v>
      </c>
      <c r="I508" t="n">
        <v>1.779387888084805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-11.85715477118995</v>
      </c>
      <c r="C509" t="n">
        <v>11.93561597993746</v>
      </c>
      <c r="D509" t="n">
        <v>6.551426855846754</v>
      </c>
      <c r="E509" t="n">
        <v>15.60902874299646</v>
      </c>
      <c r="F509" t="n">
        <v>26.34359168221136</v>
      </c>
      <c r="G509" t="n">
        <v>-38.57998326055792</v>
      </c>
      <c r="H509" t="n">
        <v>8.964177414779417</v>
      </c>
      <c r="I509" t="n">
        <v>0.128018970441901</v>
      </c>
      <c r="J509" t="n">
        <v>22.84650915829623</v>
      </c>
      <c r="K509" t="n">
        <v>22.22945356252386</v>
      </c>
    </row>
    <row r="510">
      <c r="A510" s="2" t="n">
        <v>45687</v>
      </c>
      <c r="B510" t="n">
        <v>-9.528581712233608</v>
      </c>
      <c r="C510" t="n">
        <v>10.35078289941287</v>
      </c>
      <c r="D510" t="n">
        <v>12.31302729374895</v>
      </c>
      <c r="E510" t="n">
        <v>20.1245821501679</v>
      </c>
      <c r="F510" t="n">
        <v>23.06585415377358</v>
      </c>
      <c r="G510" t="n">
        <v>-32.87958418225598</v>
      </c>
      <c r="H510" t="n">
        <v>6.673253477198116</v>
      </c>
      <c r="I510" t="n">
        <v>8.19918413745857</v>
      </c>
      <c r="J510" t="n">
        <v>28.14223509554308</v>
      </c>
      <c r="K510" t="n">
        <v>20.03834255648545</v>
      </c>
    </row>
    <row r="511">
      <c r="A511" s="2" t="n">
        <v>45688</v>
      </c>
      <c r="B511" t="n">
        <v>-6.825196042232085</v>
      </c>
      <c r="C511" t="n">
        <v>7.178032792674727</v>
      </c>
      <c r="D511" t="n">
        <v>12.32242330271005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3.636190330087485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-4.157326284147523</v>
      </c>
      <c r="C512" t="n">
        <v>7.665334773720511</v>
      </c>
      <c r="D512" t="n">
        <v>13.47486222515144</v>
      </c>
      <c r="E512" t="n">
        <v>19.45365349711177</v>
      </c>
      <c r="F512" t="n">
        <v>25.38827116962177</v>
      </c>
      <c r="G512" t="n">
        <v>-32.49959077695471</v>
      </c>
      <c r="H512" t="n">
        <v>7.735019278488653</v>
      </c>
      <c r="I512" t="n">
        <v>-0.2389798401190912</v>
      </c>
      <c r="J512" t="n">
        <v>27.1065730274092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17.74905527252613</v>
      </c>
      <c r="E513" t="n">
        <v>16.92941699417341</v>
      </c>
      <c r="F513" t="n">
        <v>24.33951566205261</v>
      </c>
      <c r="G513" t="n">
        <v>-32.93537252116583</v>
      </c>
      <c r="H513" t="n">
        <v>3.492548358959868</v>
      </c>
      <c r="I513" t="n">
        <v>-10.80067394429961</v>
      </c>
      <c r="J513" t="n">
        <v>24.20110961323061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24.94715277189472</v>
      </c>
      <c r="E514" t="n">
        <v>20.77821465028844</v>
      </c>
      <c r="F514" t="n">
        <v>25.78598267959327</v>
      </c>
      <c r="G514" t="n">
        <v>-30.33915368114435</v>
      </c>
      <c r="H514" t="n">
        <v>5.868262487102816</v>
      </c>
      <c r="I514" t="n">
        <v>-5.802417565600915</v>
      </c>
      <c r="J514" t="n">
        <v>26.40876591507395</v>
      </c>
      <c r="K514" t="n">
        <v>20.0758886538507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24.61450801712932</v>
      </c>
      <c r="E515" t="n">
        <v>20.44240705601721</v>
      </c>
      <c r="F515" t="n">
        <v>24.36057624119463</v>
      </c>
      <c r="G515" t="n">
        <v>-30.05565783466726</v>
      </c>
      <c r="H515" t="n">
        <v>4.853879686913398</v>
      </c>
      <c r="I515" t="n">
        <v>-3.701318421485378</v>
      </c>
      <c r="J515" t="n">
        <v>21.60756309936307</v>
      </c>
      <c r="K515" t="n">
        <v>18.27343234912557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26.79263867952337</v>
      </c>
      <c r="E516" t="n">
        <v>20.54850590685562</v>
      </c>
      <c r="F516" t="n">
        <v>25.18693892007444</v>
      </c>
      <c r="G516" t="n">
        <v>-30.09248864557667</v>
      </c>
      <c r="H516" t="n">
        <v>5.228365404818813</v>
      </c>
      <c r="I516" t="n">
        <v>-5.877621685898571</v>
      </c>
      <c r="J516" t="n">
        <v>18.09851160010973</v>
      </c>
      <c r="K516" t="n">
        <v>20.65281993614152</v>
      </c>
    </row>
    <row r="517">
      <c r="A517" s="2" t="n">
        <v>45695</v>
      </c>
      <c r="B517" t="n">
        <v>-3.951045995980207</v>
      </c>
      <c r="C517" t="n">
        <v>8.960608861219521</v>
      </c>
      <c r="D517" t="n">
        <v>24.36359211244228</v>
      </c>
      <c r="E517" t="n">
        <v>21.45430045037027</v>
      </c>
      <c r="F517" t="n">
        <v>23.80083298235762</v>
      </c>
      <c r="G517" t="n">
        <v>-28.8619415677099</v>
      </c>
      <c r="H517" t="n">
        <v>5.947207273437471</v>
      </c>
      <c r="I517" t="n">
        <v>-5.991099509216435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26.03128466735549</v>
      </c>
      <c r="E518" t="n">
        <v>20.37091545654594</v>
      </c>
      <c r="F518" t="n">
        <v>24.4230046695546</v>
      </c>
      <c r="G518" t="n">
        <v>-29.77911984454935</v>
      </c>
      <c r="H518" t="n">
        <v>8.513196345542662</v>
      </c>
      <c r="I518" t="n">
        <v>-10.45731831842856</v>
      </c>
      <c r="J518" t="n">
        <v>16.51854486910203</v>
      </c>
      <c r="K518" t="n">
        <v>21.50296376571383</v>
      </c>
    </row>
    <row r="519">
      <c r="A519" s="2" t="n">
        <v>45699</v>
      </c>
      <c r="B519" t="n">
        <v>-3.987673833430116</v>
      </c>
      <c r="C519" t="n">
        <v>9.323483703645374</v>
      </c>
      <c r="D519" t="n">
        <v>24.76712518031545</v>
      </c>
      <c r="E519" t="n">
        <v>19.42618340040199</v>
      </c>
      <c r="F519" t="n">
        <v>23.10354020456369</v>
      </c>
      <c r="G519" t="n">
        <v>-29.47909234370615</v>
      </c>
      <c r="H519" t="n">
        <v>7.481982194370262</v>
      </c>
      <c r="I519" t="n">
        <v>-14.43544749912589</v>
      </c>
      <c r="J519" t="n">
        <v>14.31913538559795</v>
      </c>
      <c r="K519" t="n">
        <v>14.27943742477358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23.04426267563473</v>
      </c>
      <c r="E520" t="n">
        <v>20.99075298521374</v>
      </c>
      <c r="F520" t="n">
        <v>23.52165195082563</v>
      </c>
      <c r="G520" t="n">
        <v>-30.63040690458671</v>
      </c>
      <c r="H520" t="n">
        <v>8.561903463729358</v>
      </c>
      <c r="I520" t="n">
        <v>-17.53599707932398</v>
      </c>
      <c r="J520" t="n">
        <v>10.3953660430488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28.52288581143059</v>
      </c>
      <c r="E521" t="n">
        <v>22.65299011102888</v>
      </c>
      <c r="F521" t="n">
        <v>27.32755679707348</v>
      </c>
      <c r="G521" t="n">
        <v>-28.32354293893258</v>
      </c>
      <c r="H521" t="n">
        <v>14.17945980530375</v>
      </c>
      <c r="I521" t="n">
        <v>-15.10537421381808</v>
      </c>
      <c r="J521" t="n">
        <v>5.761197489342096</v>
      </c>
      <c r="K521" t="n">
        <v>18.82753268974886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26.74776257125879</v>
      </c>
      <c r="E522" t="n">
        <v>22.39910975549611</v>
      </c>
      <c r="F522" t="n">
        <v>25.74927480749478</v>
      </c>
      <c r="G522" t="n">
        <v>-30.30966285383279</v>
      </c>
      <c r="H522" t="n">
        <v>12.17194058929783</v>
      </c>
      <c r="I522" t="n">
        <v>-10.43065424401334</v>
      </c>
      <c r="J522" t="n">
        <v>1.242372681947557</v>
      </c>
      <c r="K522" t="n">
        <v>17.46285884801308</v>
      </c>
    </row>
    <row r="523">
      <c r="A523" s="2" t="n">
        <v>45705</v>
      </c>
      <c r="B523" t="n">
        <v>-5.0619648727385</v>
      </c>
      <c r="C523" t="n">
        <v>21.75600830545319</v>
      </c>
      <c r="D523" t="n">
        <v>28.91929814544332</v>
      </c>
      <c r="E523" t="n">
        <v>25.23749398004957</v>
      </c>
      <c r="F523" t="n">
        <v>26.68617428029667</v>
      </c>
      <c r="G523" t="n">
        <v>-26.76036052167082</v>
      </c>
      <c r="H523" t="n">
        <v>13.91489438348525</v>
      </c>
      <c r="I523" t="n">
        <v>-9.182037889786088</v>
      </c>
      <c r="J523" t="n">
        <v>4.520870531883769</v>
      </c>
      <c r="K523" t="n">
        <v>23.71114082385422</v>
      </c>
    </row>
    <row r="524">
      <c r="A524" s="2" t="n">
        <v>45706</v>
      </c>
      <c r="B524" t="n">
        <v>-7.082210599128946</v>
      </c>
      <c r="C524" t="n">
        <v>20.84788443096388</v>
      </c>
      <c r="D524" t="n">
        <v>28.84389458064975</v>
      </c>
      <c r="E524" t="n">
        <v>25.25217045966095</v>
      </c>
      <c r="F524" t="n">
        <v>22.94089703068107</v>
      </c>
      <c r="G524" t="n">
        <v>-29.26639432311136</v>
      </c>
      <c r="H524" t="n">
        <v>13.14520661453655</v>
      </c>
      <c r="I524" t="n">
        <v>-7.618772171793875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27.61329568777469</v>
      </c>
      <c r="E525" t="n">
        <v>26.4972818059924</v>
      </c>
      <c r="F525" t="n">
        <v>24.42663798363016</v>
      </c>
      <c r="G525" t="n">
        <v>-29.30817911308626</v>
      </c>
      <c r="H525" t="n">
        <v>13.62106079153154</v>
      </c>
      <c r="I525" t="n">
        <v>-8.485501110507677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27.52842598548937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-6.941694586606417</v>
      </c>
      <c r="J526" t="n">
        <v>-2.594604601200812</v>
      </c>
      <c r="K526" t="n">
        <v>21.17473218587944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27.49053243701629</v>
      </c>
      <c r="E527" t="n">
        <v>20.82623704767941</v>
      </c>
      <c r="F527" t="n">
        <v>21.53081807747375</v>
      </c>
      <c r="G527" t="n">
        <v>-29.34506543667794</v>
      </c>
      <c r="H527" t="n">
        <v>12.67486798189643</v>
      </c>
      <c r="I527" t="n">
        <v>-7.043264971353224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25.0877887774124</v>
      </c>
      <c r="E528" t="n">
        <v>19.96341278555367</v>
      </c>
      <c r="F528" t="n">
        <v>17.73304073192388</v>
      </c>
      <c r="G528" t="n">
        <v>-29.86144968900738</v>
      </c>
      <c r="H528" t="n">
        <v>13.67996485551341</v>
      </c>
      <c r="I528" t="n">
        <v>-8.137101571279914</v>
      </c>
      <c r="J528" t="n">
        <v>-4.061401878908288</v>
      </c>
      <c r="K528" t="n">
        <v>20.29974374279797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26.13721124878758</v>
      </c>
      <c r="E529" t="n">
        <v>17.26076215498542</v>
      </c>
      <c r="F529" t="n">
        <v>17.72953739032339</v>
      </c>
      <c r="G529" t="n">
        <v>-30.47919029537945</v>
      </c>
      <c r="H529" t="n">
        <v>11.739356122648</v>
      </c>
      <c r="I529" t="n">
        <v>-8.019683832070811</v>
      </c>
      <c r="J529" t="n">
        <v>-4.90440711144754</v>
      </c>
      <c r="K529" t="n">
        <v>20.83638636511818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30.80225001963586</v>
      </c>
      <c r="E530" t="n">
        <v>19.78763504011207</v>
      </c>
      <c r="F530" t="n">
        <v>17.20840304111055</v>
      </c>
      <c r="G530" t="n">
        <v>-30.24748222963617</v>
      </c>
      <c r="H530" t="n">
        <v>11.65939674172483</v>
      </c>
      <c r="I530" t="n">
        <v>-5.922015412330928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-7.681562212229986</v>
      </c>
      <c r="C531" t="n">
        <v>17.64034270922647</v>
      </c>
      <c r="D531" t="n">
        <v>28.43729268036501</v>
      </c>
      <c r="E531" t="n">
        <v>23.70517146510192</v>
      </c>
      <c r="F531" t="n">
        <v>14.281161297569</v>
      </c>
      <c r="G531" t="n">
        <v>-32.77428006862554</v>
      </c>
      <c r="H531" t="n">
        <v>10.45286115227011</v>
      </c>
      <c r="I531" t="n">
        <v>-9.213241045350784</v>
      </c>
      <c r="J531" t="n">
        <v>-8.558444433543123</v>
      </c>
      <c r="K531" t="n">
        <v>31.05841328089627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29.46189381882158</v>
      </c>
      <c r="E532" t="n">
        <v>21.41246446314218</v>
      </c>
      <c r="F532" t="n">
        <v>14.63148546639903</v>
      </c>
      <c r="G532" t="n">
        <v>-32.78902128139335</v>
      </c>
      <c r="H532" t="n">
        <v>11.17740785602061</v>
      </c>
      <c r="I532" t="n">
        <v>-4.75666511567564</v>
      </c>
      <c r="J532" t="n">
        <v>-6.862525098490002</v>
      </c>
      <c r="K532" t="n">
        <v>29.19718221472174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29.89202595385425</v>
      </c>
      <c r="E533" t="n">
        <v>21.86955904055816</v>
      </c>
      <c r="F533" t="n">
        <v>15.805355542524</v>
      </c>
      <c r="G533" t="n">
        <v>-31.90834335515627</v>
      </c>
      <c r="H533" t="n">
        <v>11.93173396003671</v>
      </c>
      <c r="I533" t="n">
        <v>-3.514810935757728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15.65417571824959</v>
      </c>
      <c r="G534" t="n">
        <v>-34.18577918126614</v>
      </c>
      <c r="H534" t="n">
        <v>13.38619329721393</v>
      </c>
      <c r="I534" t="n">
        <v>2.08790834901682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-3.658708424324519</v>
      </c>
      <c r="C535" t="n">
        <v>16.54240000592837</v>
      </c>
      <c r="D535" t="n">
        <v>30.07329968206353</v>
      </c>
      <c r="E535" t="n">
        <v>21.63289691425223</v>
      </c>
      <c r="F535" t="n">
        <v>17.42839815679975</v>
      </c>
      <c r="G535" t="n">
        <v>-32.20482188664933</v>
      </c>
      <c r="H535" t="n">
        <v>14.26741565774741</v>
      </c>
      <c r="I535" t="n">
        <v>7.892170717919722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-3.408904665258994</v>
      </c>
      <c r="C536" t="n">
        <v>15.85295007852223</v>
      </c>
      <c r="D536" t="n">
        <v>30.04213932709396</v>
      </c>
      <c r="E536" t="n">
        <v>22.01206328852559</v>
      </c>
      <c r="F536" t="n">
        <v>16.42330328673445</v>
      </c>
      <c r="G536" t="n">
        <v>-35.78211247675475</v>
      </c>
      <c r="H536" t="n">
        <v>14.6835415260786</v>
      </c>
      <c r="I536" t="n">
        <v>3.674542419249605</v>
      </c>
      <c r="J536" t="n">
        <v>-0.4092972641985715</v>
      </c>
      <c r="K536" t="n">
        <v>31.55156367126588</v>
      </c>
    </row>
    <row r="537">
      <c r="A537" s="2" t="n">
        <v>45726</v>
      </c>
      <c r="B537" t="n">
        <v>-5.694830043394006</v>
      </c>
      <c r="C537" t="n">
        <v>14.13852464932024</v>
      </c>
      <c r="D537" t="n">
        <v>27.58952022342562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-1.190709601292628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-7.256241242889693</v>
      </c>
      <c r="C538" t="n">
        <v>11.56295903019437</v>
      </c>
      <c r="D538" t="n">
        <v>26.95772613645491</v>
      </c>
      <c r="E538" t="n">
        <v>19.25150777170121</v>
      </c>
      <c r="F538" t="n">
        <v>14.99257497896769</v>
      </c>
      <c r="G538" t="n">
        <v>-56.68829028375881</v>
      </c>
      <c r="H538" t="n">
        <v>12.16541861416636</v>
      </c>
      <c r="I538" t="n">
        <v>-1.870890520001267</v>
      </c>
      <c r="J538" t="n">
        <v>-3.880667980042107</v>
      </c>
      <c r="K538" t="n">
        <v>32.6649027664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20.38148849224248</v>
      </c>
      <c r="F539" t="n">
        <v>15.31260378038897</v>
      </c>
      <c r="G539" t="n">
        <v>-55.11676790254425</v>
      </c>
      <c r="H539" t="n">
        <v>15.68007338944273</v>
      </c>
      <c r="I539" t="n">
        <v>-1.702326490351969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19.91574001568939</v>
      </c>
      <c r="F540" t="n">
        <v>14.92219948954108</v>
      </c>
      <c r="G540" t="n">
        <v>-56.26938468966087</v>
      </c>
      <c r="H540" t="n">
        <v>12.92941900974094</v>
      </c>
      <c r="I540" t="n">
        <v>-5.181841077262373</v>
      </c>
      <c r="J540" t="n">
        <v>-5.593087100020766</v>
      </c>
      <c r="K540" t="n">
        <v>32.67723164408072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34.29928330352337</v>
      </c>
      <c r="E541" t="n">
        <v>19.89187706243569</v>
      </c>
      <c r="F541" t="n">
        <v>17.64553131707533</v>
      </c>
      <c r="G541" t="n">
        <v>-56.20013428626564</v>
      </c>
      <c r="H541" t="n">
        <v>14.14343680437489</v>
      </c>
      <c r="I541" t="n">
        <v>-6.081021343915993</v>
      </c>
      <c r="J541" t="n">
        <v>-6.696647366567254</v>
      </c>
      <c r="K541" t="n">
        <v>29.38576172233789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34.03416897079396</v>
      </c>
      <c r="E542" t="n">
        <v>21.42850637661009</v>
      </c>
      <c r="F542" t="n">
        <v>18.6543621035602</v>
      </c>
      <c r="G542" t="n">
        <v>-55.55495701368556</v>
      </c>
      <c r="H542" t="n">
        <v>15.35770233553173</v>
      </c>
      <c r="I542" t="n">
        <v>-6.688979145136997</v>
      </c>
      <c r="J542" t="n">
        <v>-4.966131136414864</v>
      </c>
      <c r="K542" t="n">
        <v>27.7482091408199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21.1274910604863</v>
      </c>
      <c r="F543" t="n">
        <v>22.98873985953551</v>
      </c>
      <c r="G543" t="n">
        <v>-54.31393477516351</v>
      </c>
      <c r="H543" t="n">
        <v>17.63685591487281</v>
      </c>
      <c r="I543" t="n">
        <v>-1.616360064995792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-2.335830657628735</v>
      </c>
      <c r="C544" t="n">
        <v>17.79030938962001</v>
      </c>
      <c r="D544" t="n">
        <v>35.11491308681238</v>
      </c>
      <c r="E544" t="n">
        <v>22.76793025148671</v>
      </c>
      <c r="F544" t="n">
        <v>22.98338184541841</v>
      </c>
      <c r="G544" t="n">
        <v>-53.96834583820485</v>
      </c>
      <c r="H544" t="n">
        <v>17.82724270912986</v>
      </c>
      <c r="I544" t="n">
        <v>5.758329626024716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18.20781535047338</v>
      </c>
      <c r="D545" t="n">
        <v>40.06923356855443</v>
      </c>
      <c r="E545" t="n">
        <v>23.29691337981543</v>
      </c>
      <c r="F545" t="n">
        <v>25.01499882226337</v>
      </c>
      <c r="G545" t="n">
        <v>-52.9692998736413</v>
      </c>
      <c r="H545" t="n">
        <v>19.44895069062282</v>
      </c>
      <c r="I545" t="n">
        <v>6.614377383758629</v>
      </c>
      <c r="J545" t="n">
        <v>3.344019669537568</v>
      </c>
      <c r="K545" t="n">
        <v>50.19346513484055</v>
      </c>
    </row>
    <row r="546">
      <c r="A546" s="2" t="n">
        <v>45740</v>
      </c>
      <c r="B546" t="n">
        <v>4.997807425285816</v>
      </c>
      <c r="C546" t="n">
        <v>20.61123732212369</v>
      </c>
      <c r="D546" t="n">
        <v>40.23936660792921</v>
      </c>
      <c r="E546" t="n">
        <v>25.60353158696398</v>
      </c>
      <c r="F546" t="n">
        <v>26.79614416473985</v>
      </c>
      <c r="G546" t="n">
        <v>-54.39875704130189</v>
      </c>
      <c r="H546" t="n">
        <v>25.32561155608606</v>
      </c>
      <c r="I546" t="n">
        <v>16.71632576580462</v>
      </c>
      <c r="J546" t="n">
        <v>8.470243772550345</v>
      </c>
      <c r="K546" t="n">
        <v>52.99654267956284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40.09621401938887</v>
      </c>
      <c r="E547" t="n">
        <v>27.6804102761943</v>
      </c>
      <c r="F547" t="n">
        <v>25.34846095567447</v>
      </c>
      <c r="G547" t="n">
        <v>-56.4987886678051</v>
      </c>
      <c r="H547" t="n">
        <v>25.00020274420451</v>
      </c>
      <c r="I547" t="n">
        <v>16.88871454407628</v>
      </c>
      <c r="J547" t="n">
        <v>7.505355060692165</v>
      </c>
      <c r="K547" t="n">
        <v>49.39972078002894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35.08520136986468</v>
      </c>
      <c r="E548" t="n">
        <v>26.34762199049019</v>
      </c>
      <c r="F548" t="n">
        <v>24.3046873674392</v>
      </c>
      <c r="G548" t="n">
        <v>-53.79855289036164</v>
      </c>
      <c r="H548" t="n">
        <v>22.72460381029966</v>
      </c>
      <c r="I548" t="n">
        <v>18.33202181138154</v>
      </c>
      <c r="J548" t="n">
        <v>7.324125651125546</v>
      </c>
      <c r="K548" t="n">
        <v>49.42169358528874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29.2949962272824</v>
      </c>
      <c r="F549" t="n">
        <v>24.31138246818079</v>
      </c>
      <c r="G549" t="n">
        <v>-52.75727002010526</v>
      </c>
      <c r="H549" t="n">
        <v>20.70822834096995</v>
      </c>
      <c r="I549" t="n">
        <v>21.71126707536022</v>
      </c>
      <c r="J549" t="n">
        <v>6.655506260112753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28.18016692004745</v>
      </c>
      <c r="F550" t="n">
        <v>25.71246990763096</v>
      </c>
      <c r="G550" t="n">
        <v>-55.72639954711494</v>
      </c>
      <c r="H550" t="n">
        <v>22.65212875440388</v>
      </c>
      <c r="I550" t="n">
        <v>11.94100483506175</v>
      </c>
      <c r="J550" t="n">
        <v>5.392699510140297</v>
      </c>
      <c r="K550" t="n">
        <v>44.36170047212889</v>
      </c>
    </row>
    <row r="551">
      <c r="A551" s="2" t="n">
        <v>45748</v>
      </c>
      <c r="B551" t="n">
        <v>5.142535446906416</v>
      </c>
      <c r="C551" t="n">
        <v>22.09518702610749</v>
      </c>
      <c r="D551" t="n">
        <v>29.30033767148219</v>
      </c>
      <c r="E551" t="n">
        <v>24.19800863941954</v>
      </c>
      <c r="F551" t="n">
        <v>21.96643628106714</v>
      </c>
      <c r="G551" t="n">
        <v>-54.34963470367793</v>
      </c>
      <c r="H551" t="n">
        <v>20.93288712033419</v>
      </c>
      <c r="I551" t="n">
        <v>7.154429138026308</v>
      </c>
      <c r="J551" t="n">
        <v>5.081169264107865</v>
      </c>
      <c r="K551" t="n">
        <v>39.08178893293857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26.08748009879696</v>
      </c>
      <c r="E552" t="n">
        <v>27.78430322624672</v>
      </c>
      <c r="F552" t="n">
        <v>23.90058326066484</v>
      </c>
      <c r="G552" t="n">
        <v>-53.23313001793289</v>
      </c>
      <c r="H552" t="n">
        <v>22.99491241740541</v>
      </c>
      <c r="I552" t="n">
        <v>9.186689777093449</v>
      </c>
      <c r="J552" t="n">
        <v>6.6093404157471</v>
      </c>
      <c r="K552" t="n">
        <v>37.04644710570217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22.99664369709022</v>
      </c>
      <c r="E553" t="n">
        <v>26.28302067440602</v>
      </c>
      <c r="F553" t="n">
        <v>23.7366368501988</v>
      </c>
      <c r="G553" t="n">
        <v>-53.22776380873518</v>
      </c>
      <c r="H553" t="n">
        <v>20.23750443900472</v>
      </c>
      <c r="I553" t="n">
        <v>13.63749594204635</v>
      </c>
      <c r="J553" t="n">
        <v>8.041304068887566</v>
      </c>
      <c r="K553" t="n">
        <v>39.39709946225702</v>
      </c>
    </row>
    <row r="554">
      <c r="A554" s="2" t="n">
        <v>45751</v>
      </c>
      <c r="B554" t="n">
        <v>4.291663351104735</v>
      </c>
      <c r="C554" t="n">
        <v>16.40396889680627</v>
      </c>
      <c r="D554" t="n">
        <v>20.94295539903468</v>
      </c>
      <c r="E554" t="n">
        <v>27.22675686488862</v>
      </c>
      <c r="F554" t="n">
        <v>23.18626427752692</v>
      </c>
      <c r="G554" t="n">
        <v>-55.59746145183373</v>
      </c>
      <c r="H554" t="n">
        <v>19.53439107134585</v>
      </c>
      <c r="I554" t="n">
        <v>8.110135271044317</v>
      </c>
      <c r="J554" t="n">
        <v>3.717679835150123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12.62569585815596</v>
      </c>
      <c r="D555" t="n">
        <v>18.75701364476408</v>
      </c>
      <c r="E555" t="n">
        <v>21.16301124399327</v>
      </c>
      <c r="F555" t="n">
        <v>18.09523332735235</v>
      </c>
      <c r="G555" t="n">
        <v>-55.69218375367635</v>
      </c>
      <c r="H555" t="n">
        <v>13.92659408163381</v>
      </c>
      <c r="I555" t="n">
        <v>2.109503770003873</v>
      </c>
      <c r="J555" t="n">
        <v>0.1483963488770002</v>
      </c>
      <c r="K555" t="n">
        <v>28.39848070504356</v>
      </c>
    </row>
    <row r="556">
      <c r="A556" s="2" t="n">
        <v>45755</v>
      </c>
      <c r="B556" t="n">
        <v>3.006288642362986</v>
      </c>
      <c r="C556" t="n">
        <v>14.96185691692251</v>
      </c>
      <c r="D556" t="n">
        <v>23.01992776630595</v>
      </c>
      <c r="E556" t="n">
        <v>21.15722904039421</v>
      </c>
      <c r="F556" t="n">
        <v>21.26253789996388</v>
      </c>
      <c r="G556" t="n">
        <v>-55.93206626652641</v>
      </c>
      <c r="H556" t="n">
        <v>17.07081284765648</v>
      </c>
      <c r="I556" t="n">
        <v>1.409121590149498</v>
      </c>
      <c r="J556" t="n">
        <v>1.968828342127238</v>
      </c>
      <c r="K556" t="n">
        <v>32.27844134127664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20.11704446167057</v>
      </c>
      <c r="E557" t="n">
        <v>20.69768825927714</v>
      </c>
      <c r="F557" t="n">
        <v>21.79710664742598</v>
      </c>
      <c r="G557" t="n">
        <v>-55.52568309724444</v>
      </c>
      <c r="H557" t="n">
        <v>18.70430867047235</v>
      </c>
      <c r="I557" t="n">
        <v>-2.11647783734461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17.61853958110329</v>
      </c>
      <c r="D558" t="n">
        <v>23.1002552563383</v>
      </c>
      <c r="E558" t="n">
        <v>19.88883789863054</v>
      </c>
      <c r="F558" t="n">
        <v>22.6251655945568</v>
      </c>
      <c r="G558" t="n">
        <v>-54.86064974089449</v>
      </c>
      <c r="H558" t="n">
        <v>20.83092517380132</v>
      </c>
      <c r="I558" t="n">
        <v>0.1383753103072261</v>
      </c>
      <c r="J558" t="n">
        <v>0.9471583678769102</v>
      </c>
      <c r="K558" t="n">
        <v>29.97414841705201</v>
      </c>
    </row>
    <row r="559">
      <c r="A559" s="2" t="n">
        <v>45762</v>
      </c>
      <c r="B559" t="n">
        <v>5.151444570069619</v>
      </c>
      <c r="C559" t="n">
        <v>17.35997929250308</v>
      </c>
      <c r="D559" t="n">
        <v>28.02867204224908</v>
      </c>
      <c r="E559" t="n">
        <v>21.99452087432689</v>
      </c>
      <c r="F559" t="n">
        <v>25.6990376463651</v>
      </c>
      <c r="G559" t="n">
        <v>-52.06971043429122</v>
      </c>
      <c r="H559" t="n">
        <v>18.89891625805151</v>
      </c>
      <c r="I559" t="n">
        <v>5.876091792250415</v>
      </c>
      <c r="J559" t="n">
        <v>1.510768171294319</v>
      </c>
      <c r="K559" t="n">
        <v>35.66802269430218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26.79393229564735</v>
      </c>
      <c r="E560" t="n">
        <v>23.08579682730865</v>
      </c>
      <c r="F560" t="n">
        <v>25.84068415272824</v>
      </c>
      <c r="G560" t="n">
        <v>-49.18219692950808</v>
      </c>
      <c r="H560" t="n">
        <v>18.86195883857695</v>
      </c>
      <c r="I560" t="n">
        <v>7.098039705826009</v>
      </c>
      <c r="J560" t="n">
        <v>2.13354196250497</v>
      </c>
      <c r="K560" t="n">
        <v>33.81085011673228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28.00957700689615</v>
      </c>
      <c r="E561" t="n">
        <v>24.80945318664709</v>
      </c>
      <c r="F561" t="n">
        <v>28.16132945981089</v>
      </c>
      <c r="G561" t="n">
        <v>-48.32486147346361</v>
      </c>
      <c r="H561" t="n">
        <v>23.0202268350008</v>
      </c>
      <c r="I561" t="n">
        <v>9.093299613039107</v>
      </c>
      <c r="J561" t="n">
        <v>6.100887737337413</v>
      </c>
      <c r="K561" t="n">
        <v>37.92765747736284</v>
      </c>
    </row>
    <row r="562">
      <c r="A562" s="2" t="n">
        <v>45768</v>
      </c>
      <c r="B562" t="n">
        <v>12.51552600100383</v>
      </c>
      <c r="C562" t="n">
        <v>23.51547482282794</v>
      </c>
      <c r="D562" t="n">
        <v>28.90361550711869</v>
      </c>
      <c r="E562" t="n">
        <v>27.14650191344232</v>
      </c>
      <c r="F562" t="n">
        <v>28.17169092151508</v>
      </c>
      <c r="G562" t="n">
        <v>-46.07369742694946</v>
      </c>
      <c r="H562" t="n">
        <v>22.8870868700584</v>
      </c>
      <c r="I562" t="n">
        <v>11.24734834915848</v>
      </c>
      <c r="J562" t="n">
        <v>6.590818978499868</v>
      </c>
      <c r="K562" t="n">
        <v>41.41002286800779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28.7353673850296</v>
      </c>
      <c r="E563" t="n">
        <v>30.91201148686327</v>
      </c>
      <c r="F563" t="n">
        <v>29.36383848282387</v>
      </c>
      <c r="G563" t="n">
        <v>-48.81607987935386</v>
      </c>
      <c r="H563" t="n">
        <v>25.27435182145681</v>
      </c>
      <c r="I563" t="n">
        <v>12.74384604749519</v>
      </c>
      <c r="J563" t="n">
        <v>9.120635406279431</v>
      </c>
      <c r="K563" t="n">
        <v>43.92736203407219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32.41197210291089</v>
      </c>
      <c r="E564" t="n">
        <v>30.47245588082774</v>
      </c>
      <c r="F564" t="n">
        <v>33.22783429557985</v>
      </c>
      <c r="G564" t="n">
        <v>-47.85265156818593</v>
      </c>
      <c r="H564" t="n">
        <v>23.98525324484076</v>
      </c>
      <c r="I564" t="n">
        <v>14.45486070030668</v>
      </c>
      <c r="J564" t="n">
        <v>9.186971160914092</v>
      </c>
      <c r="K564" t="n">
        <v>48.24065026205917</v>
      </c>
    </row>
    <row r="565">
      <c r="A565" s="2" t="n">
        <v>45771</v>
      </c>
      <c r="B565" t="n">
        <v>14.84282566340376</v>
      </c>
      <c r="C565" t="n">
        <v>30.14075489652564</v>
      </c>
      <c r="D565" t="n">
        <v>34.41695124179292</v>
      </c>
      <c r="E565" t="n">
        <v>28.73776865293362</v>
      </c>
      <c r="F565" t="n">
        <v>32.58754332286713</v>
      </c>
      <c r="G565" t="n">
        <v>-44.40788025360397</v>
      </c>
      <c r="H565" t="n">
        <v>24.1457329269434</v>
      </c>
      <c r="I565" t="n">
        <v>13.54472577921917</v>
      </c>
      <c r="J565" t="n">
        <v>10.0226756553105</v>
      </c>
      <c r="K565" t="n">
        <v>47.56323206182458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32.8518279218065</v>
      </c>
      <c r="E566" t="n">
        <v>29.61118188343697</v>
      </c>
      <c r="F566" t="n">
        <v>34.24546963609738</v>
      </c>
      <c r="G566" t="n">
        <v>-43.60556666540894</v>
      </c>
      <c r="H566" t="n">
        <v>23.51005327088516</v>
      </c>
      <c r="I566" t="n">
        <v>8.838845354524928</v>
      </c>
      <c r="J566" t="n">
        <v>9.028350303158671</v>
      </c>
      <c r="K566" t="n">
        <v>40.49807849651981</v>
      </c>
    </row>
    <row r="567">
      <c r="A567" s="2" t="n">
        <v>45775</v>
      </c>
      <c r="B567" t="n">
        <v>15.99657606484313</v>
      </c>
      <c r="C567" t="n">
        <v>26.68271090395699</v>
      </c>
      <c r="D567" t="n">
        <v>28.36081631656211</v>
      </c>
      <c r="E567" t="n">
        <v>27.10905963050705</v>
      </c>
      <c r="F567" t="n">
        <v>35.0293077270899</v>
      </c>
      <c r="G567" t="n">
        <v>-43.33723632786188</v>
      </c>
      <c r="H567" t="n">
        <v>24.28746445397998</v>
      </c>
      <c r="I567" t="n">
        <v>9.135726044174209</v>
      </c>
      <c r="J567" t="n">
        <v>10.74111776957907</v>
      </c>
      <c r="K567" t="n">
        <v>33.6549956766459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25.32085905092434</v>
      </c>
      <c r="E568" t="n">
        <v>27.95038391890661</v>
      </c>
      <c r="F568" t="n">
        <v>32.71144533519524</v>
      </c>
      <c r="G568" t="n">
        <v>-42.72475876307637</v>
      </c>
      <c r="H568" t="n">
        <v>21.96010058352087</v>
      </c>
      <c r="I568" t="n">
        <v>6.045700708394586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19.53120409034179</v>
      </c>
      <c r="E569" t="n">
        <v>29.43000797324695</v>
      </c>
      <c r="F569" t="n">
        <v>32.01418526478192</v>
      </c>
      <c r="G569" t="n">
        <v>-42.50880280878287</v>
      </c>
      <c r="H569" t="n">
        <v>21.92273780206753</v>
      </c>
      <c r="I569" t="n">
        <v>5.85572835444661</v>
      </c>
      <c r="J569" t="n">
        <v>3.735510097911043</v>
      </c>
      <c r="K569" t="n">
        <v>28.17050871203504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21.61056420144119</v>
      </c>
      <c r="E570" t="n">
        <v>28.87110673936384</v>
      </c>
      <c r="F570" t="n">
        <v>31.51688006842972</v>
      </c>
      <c r="G570" t="n">
        <v>-41.27704099100866</v>
      </c>
      <c r="H570" t="n">
        <v>18.52025073879226</v>
      </c>
      <c r="I570" t="n">
        <v>4.382616417312679</v>
      </c>
      <c r="J570" t="n">
        <v>4.780807713433122</v>
      </c>
      <c r="K570" t="n">
        <v>24.72090291347378</v>
      </c>
    </row>
    <row r="571">
      <c r="A571" s="2" t="n">
        <v>45782</v>
      </c>
      <c r="B571" t="n">
        <v>4.179719105295776</v>
      </c>
      <c r="C571" t="n">
        <v>22.46554336413318</v>
      </c>
      <c r="D571" t="n">
        <v>23.05637270612944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4.552553699471473</v>
      </c>
      <c r="J571" t="n">
        <v>-1.163031267155734</v>
      </c>
      <c r="K571" t="n">
        <v>28.33221163708639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29.69122409716074</v>
      </c>
      <c r="F572" t="n">
        <v>30.32983210762765</v>
      </c>
      <c r="G572" t="n">
        <v>-41.85326079570702</v>
      </c>
      <c r="H572" t="n">
        <v>29.08132073852601</v>
      </c>
      <c r="I572" t="n">
        <v>0.9543919528369305</v>
      </c>
      <c r="J572" t="n">
        <v>-1.774453261618492</v>
      </c>
      <c r="K572" t="n">
        <v>26.88648067291903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32.30032510667917</v>
      </c>
      <c r="E573" t="n">
        <v>28.94199957741495</v>
      </c>
      <c r="F573" t="n">
        <v>24.7904989674854</v>
      </c>
      <c r="G573" t="n">
        <v>-43.31439807825129</v>
      </c>
      <c r="H573" t="n">
        <v>27.84662205537556</v>
      </c>
      <c r="I573" t="n">
        <v>0.9038595780251901</v>
      </c>
      <c r="J573" t="n">
        <v>-4.523305548958046</v>
      </c>
      <c r="K573" t="n">
        <v>29.90573885237129</v>
      </c>
    </row>
    <row r="574">
      <c r="A574" s="2" t="n">
        <v>45785</v>
      </c>
      <c r="B574" t="n">
        <v>0.6179452760702642</v>
      </c>
      <c r="C574" t="n">
        <v>24.28889145376201</v>
      </c>
      <c r="D574" t="n">
        <v>28.21226018752319</v>
      </c>
      <c r="E574" t="n">
        <v>28.59907903899153</v>
      </c>
      <c r="F574" t="n">
        <v>25.85690700390884</v>
      </c>
      <c r="G574" t="n">
        <v>-44.84535321497471</v>
      </c>
      <c r="H574" t="n">
        <v>30.2327696253506</v>
      </c>
      <c r="I574" t="n">
        <v>-8.337069373591255</v>
      </c>
      <c r="J574" t="n">
        <v>-5.368121499106726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25.01254039905467</v>
      </c>
      <c r="F575" t="n">
        <v>22.94150659581615</v>
      </c>
      <c r="G575" t="n">
        <v>-45.03829743826284</v>
      </c>
      <c r="H575" t="n">
        <v>33.62136747624436</v>
      </c>
      <c r="I575" t="n">
        <v>-14.46513351241053</v>
      </c>
      <c r="J575" t="n">
        <v>-4.5457774612787</v>
      </c>
      <c r="K575" t="n">
        <v>18.45051788815224</v>
      </c>
    </row>
    <row r="576">
      <c r="A576" s="2" t="n">
        <v>45789</v>
      </c>
      <c r="B576" t="n">
        <v>5.468977035911338</v>
      </c>
      <c r="C576" t="n">
        <v>26.07961188750114</v>
      </c>
      <c r="D576" t="n">
        <v>30.93996907882694</v>
      </c>
      <c r="E576" t="n">
        <v>30.55584149131114</v>
      </c>
      <c r="F576" t="n">
        <v>27.9252064260965</v>
      </c>
      <c r="G576" t="n">
        <v>-46.26583625350538</v>
      </c>
      <c r="H576" t="n">
        <v>38.83435496536145</v>
      </c>
      <c r="I576" t="n">
        <v>-10.65407021075426</v>
      </c>
      <c r="J576" t="n">
        <v>-1.967240611825438</v>
      </c>
      <c r="K576" t="n">
        <v>26.8974253439308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-48.00337301344879</v>
      </c>
      <c r="H577" t="n">
        <v>30.38963172676821</v>
      </c>
      <c r="I577" t="n">
        <v>-2.329075522730151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6.094062025146685</v>
      </c>
      <c r="C578" t="n">
        <v>25.16947225344084</v>
      </c>
      <c r="D578" t="n">
        <v>32.97836514155912</v>
      </c>
      <c r="E578" t="n">
        <v>28.58547314706159</v>
      </c>
      <c r="F578" t="n">
        <v>27.08523388424025</v>
      </c>
      <c r="G578" t="n">
        <v>-45.61121028228521</v>
      </c>
      <c r="H578" t="n">
        <v>27.42219834069348</v>
      </c>
      <c r="I578" t="n">
        <v>-0.2490892508851483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7.210664882291051</v>
      </c>
      <c r="C579" t="n">
        <v>27.45629364493438</v>
      </c>
      <c r="D579" t="n">
        <v>35.99910204198684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-4.250597187282645</v>
      </c>
      <c r="J579" t="n">
        <v>1.294497507292292</v>
      </c>
      <c r="K579" t="n">
        <v>40.1761668473255</v>
      </c>
    </row>
    <row r="580">
      <c r="A580" s="2" t="n">
        <v>45793</v>
      </c>
      <c r="B580" t="n">
        <v>8.433021366429738</v>
      </c>
      <c r="C580" t="n">
        <v>30.05771042753464</v>
      </c>
      <c r="D580" t="n">
        <v>39.67213725092375</v>
      </c>
      <c r="E580" t="n">
        <v>35.48319650784553</v>
      </c>
      <c r="F580" t="n">
        <v>31.44368661155246</v>
      </c>
      <c r="G580" t="n">
        <v>-43.71103873764363</v>
      </c>
      <c r="H580" t="n">
        <v>28.4468845630508</v>
      </c>
      <c r="I580" t="n">
        <v>3.624717678438261</v>
      </c>
      <c r="J580" t="n">
        <v>0.21407541111369</v>
      </c>
      <c r="K580" t="n">
        <v>43.34445963759656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4.083980617207716</v>
      </c>
      <c r="J581" t="n">
        <v>0.8824595010461067</v>
      </c>
      <c r="K581" t="n">
        <v>47.02445222456895</v>
      </c>
    </row>
    <row r="582">
      <c r="A582" s="2" t="n">
        <v>45797</v>
      </c>
      <c r="B582" t="n">
        <v>5.717572720179742</v>
      </c>
      <c r="C582" t="n">
        <v>26.94093979945171</v>
      </c>
      <c r="D582" t="n">
        <v>35.99243391576286</v>
      </c>
      <c r="E582" t="n">
        <v>31.58563921280349</v>
      </c>
      <c r="F582" t="n">
        <v>28.59761824794234</v>
      </c>
      <c r="G582" t="n">
        <v>-43.68770594517177</v>
      </c>
      <c r="H582" t="n">
        <v>27.49151414657387</v>
      </c>
      <c r="I582" t="n">
        <v>1.147098143230973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6.75731400484374</v>
      </c>
      <c r="C583" t="n">
        <v>29.3149537290055</v>
      </c>
      <c r="D583" t="n">
        <v>38.65584311084363</v>
      </c>
      <c r="E583" t="n">
        <v>31.88679000020574</v>
      </c>
      <c r="F583" t="n">
        <v>30.03764513306994</v>
      </c>
      <c r="G583" t="n">
        <v>-45.21479155066815</v>
      </c>
      <c r="H583" t="n">
        <v>25.95336212122834</v>
      </c>
      <c r="I583" t="n">
        <v>1.510030559559228</v>
      </c>
      <c r="J583" t="n">
        <v>-0.2237804826178857</v>
      </c>
      <c r="K583" t="n">
        <v>43.58703423802148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37.68526422119909</v>
      </c>
      <c r="E584" t="n">
        <v>33.46542104838897</v>
      </c>
      <c r="F584" t="n">
        <v>29.36494415156279</v>
      </c>
      <c r="G584" t="n">
        <v>-43.99020034541139</v>
      </c>
      <c r="H584" t="n">
        <v>25.27648787480899</v>
      </c>
      <c r="I584" t="n">
        <v>-3.415289447077552</v>
      </c>
      <c r="J584" t="n">
        <v>-0.7131157309940961</v>
      </c>
      <c r="K584" t="n">
        <v>42.41928332427112</v>
      </c>
    </row>
    <row r="585">
      <c r="A585" s="2" t="n">
        <v>45800</v>
      </c>
      <c r="B585" t="n">
        <v>6.296308428755615</v>
      </c>
      <c r="C585" t="n">
        <v>27.68074378642702</v>
      </c>
      <c r="D585" t="n">
        <v>37.87362970267376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-7.47338716179301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6.552573197890932</v>
      </c>
      <c r="C586" t="n">
        <v>29.60372971167375</v>
      </c>
      <c r="D586" t="n">
        <v>38.66739307144977</v>
      </c>
      <c r="E586" t="n">
        <v>32.51825423836261</v>
      </c>
      <c r="F586" t="n">
        <v>30.3117172220907</v>
      </c>
      <c r="G586" t="n">
        <v>-42.7208184565882</v>
      </c>
      <c r="H586" t="n">
        <v>23.28489561718221</v>
      </c>
      <c r="I586" t="n">
        <v>-8.618058573858644</v>
      </c>
      <c r="J586" t="n">
        <v>0.7447150197171126</v>
      </c>
      <c r="K586" t="n">
        <v>42.48332665184591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-8.680223702738378</v>
      </c>
      <c r="J587" t="n">
        <v>-0.8951432643526158</v>
      </c>
      <c r="K587" t="n">
        <v>41.82717616157285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38.28491093080655</v>
      </c>
      <c r="E588" t="n">
        <v>31.81880472769358</v>
      </c>
      <c r="F588" t="n">
        <v>31.96970882751204</v>
      </c>
      <c r="G588" t="n">
        <v>-42.05568850283144</v>
      </c>
      <c r="H588" t="n">
        <v>22.18371696224206</v>
      </c>
      <c r="I588" t="n">
        <v>-8.097039516835336</v>
      </c>
      <c r="J588" t="n">
        <v>-0.7579403086106051</v>
      </c>
      <c r="K588" t="n">
        <v>42.69324241303802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29.13706890856904</v>
      </c>
      <c r="F589" t="n">
        <v>29.48776724430848</v>
      </c>
      <c r="G589" t="n">
        <v>-42.16611118094306</v>
      </c>
      <c r="H589" t="n">
        <v>21.93215270352167</v>
      </c>
      <c r="I589" t="n">
        <v>-8.229899096424509</v>
      </c>
      <c r="J589" t="n">
        <v>-2.252079732287882</v>
      </c>
      <c r="K589" t="n">
        <v>38.17578238007859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35.78552812987728</v>
      </c>
      <c r="E590" t="n">
        <v>28.19007765249841</v>
      </c>
      <c r="F590" t="n">
        <v>28.82607477873065</v>
      </c>
      <c r="G590" t="n">
        <v>-42.70913986100929</v>
      </c>
      <c r="H590" t="n">
        <v>21.92748592581175</v>
      </c>
      <c r="I590" t="n">
        <v>-14.37677175197799</v>
      </c>
      <c r="J590" t="n">
        <v>0.001285100060344213</v>
      </c>
      <c r="K590" t="n">
        <v>35.60962805539318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33.72233272835392</v>
      </c>
      <c r="E591" t="n">
        <v>26.47114682881229</v>
      </c>
      <c r="F591" t="n">
        <v>29.49078813967099</v>
      </c>
      <c r="G591" t="n">
        <v>-43.9135594081303</v>
      </c>
      <c r="H591" t="n">
        <v>20.74001643155834</v>
      </c>
      <c r="I591" t="n">
        <v>-17.28520003470553</v>
      </c>
      <c r="J591" t="n">
        <v>-0.4452773189179693</v>
      </c>
      <c r="K591" t="n">
        <v>37.2904880584489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32.10670660472366</v>
      </c>
      <c r="E592" t="n">
        <v>25.7497616761825</v>
      </c>
      <c r="F592" t="n">
        <v>28.69060208245555</v>
      </c>
      <c r="G592" t="n">
        <v>-44.51359257103793</v>
      </c>
      <c r="H592" t="n">
        <v>20.13858209316923</v>
      </c>
      <c r="I592" t="n">
        <v>-18.33807350934966</v>
      </c>
      <c r="J592" t="n">
        <v>-0.6123626330678089</v>
      </c>
      <c r="K592" t="n">
        <v>37.71566293893294</v>
      </c>
    </row>
    <row r="593">
      <c r="A593" s="2" t="n">
        <v>45812</v>
      </c>
      <c r="B593" t="n">
        <v>1.047950343587689</v>
      </c>
      <c r="C593" t="n">
        <v>24.6788992326709</v>
      </c>
      <c r="D593" t="n">
        <v>33.51329016558948</v>
      </c>
      <c r="E593" t="n">
        <v>28.70117372424621</v>
      </c>
      <c r="F593" t="n">
        <v>30.97269073359656</v>
      </c>
      <c r="G593" t="n">
        <v>-43.61303367936598</v>
      </c>
      <c r="H593" t="n">
        <v>21.36996345042046</v>
      </c>
      <c r="I593" t="n">
        <v>-17.70750355383115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20.82930313044677</v>
      </c>
      <c r="I594" t="n">
        <v>-15.4783329957146</v>
      </c>
      <c r="J594" t="n">
        <v>-0.4438918533100744</v>
      </c>
      <c r="K594" t="n">
        <v>43.86466051084506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29.19590997195205</v>
      </c>
      <c r="F595" t="n">
        <v>31.32921875000001</v>
      </c>
      <c r="G595" t="n">
        <v>-43.08683682890067</v>
      </c>
      <c r="H595" t="n">
        <v>23.52252337176222</v>
      </c>
      <c r="I595" t="n">
        <v>-11.89418798100983</v>
      </c>
      <c r="J595" t="n">
        <v>-0.1173388358112759</v>
      </c>
      <c r="K595" t="n">
        <v>48.67604019000755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24.75447908752466</v>
      </c>
      <c r="G596" t="n">
        <v>-44.69906579035416</v>
      </c>
      <c r="H596" t="n">
        <v>24.59146067271458</v>
      </c>
      <c r="I596" t="n">
        <v>-19.44065814754367</v>
      </c>
      <c r="J596" t="n">
        <v>-7.633607606767912</v>
      </c>
      <c r="K596" t="n">
        <v>41.46185021694138</v>
      </c>
    </row>
    <row r="597">
      <c r="A597" s="2" t="n">
        <v>45818</v>
      </c>
      <c r="B597" t="n">
        <v>9.060903734509495</v>
      </c>
      <c r="C597" t="n">
        <v>35.33883938976081</v>
      </c>
      <c r="D597" t="n">
        <v>47.53825820971726</v>
      </c>
      <c r="E597" t="n">
        <v>32.50851340177634</v>
      </c>
      <c r="F597" t="n">
        <v>33.94461259210673</v>
      </c>
      <c r="G597" t="n">
        <v>-38.59636497708954</v>
      </c>
      <c r="H597" t="n">
        <v>31.47274555673318</v>
      </c>
      <c r="I597" t="n">
        <v>4.84122220556491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32.71201019235252</v>
      </c>
      <c r="D598" t="n">
        <v>39.40692826566456</v>
      </c>
      <c r="E598" t="n">
        <v>25.68630042851252</v>
      </c>
      <c r="F598" t="n">
        <v>30.18708159550059</v>
      </c>
      <c r="G598" t="n">
        <v>-43.66338467706951</v>
      </c>
      <c r="H598" t="n">
        <v>25.00154033442599</v>
      </c>
      <c r="I598" t="n">
        <v>-0.5912458698888123</v>
      </c>
      <c r="J598" t="n">
        <v>5.275830898803857</v>
      </c>
      <c r="K598" t="n">
        <v>46.12752207908204</v>
      </c>
    </row>
    <row r="599">
      <c r="A599" s="2" t="n">
        <v>45820</v>
      </c>
      <c r="B599" t="n">
        <v>3.662505512327763</v>
      </c>
      <c r="C599" t="n">
        <v>32.9935459439735</v>
      </c>
      <c r="D599" t="n">
        <v>36.78750320997006</v>
      </c>
      <c r="E599" t="n">
        <v>24.60089038920399</v>
      </c>
      <c r="F599" t="n">
        <v>29.45507995601066</v>
      </c>
      <c r="G599" t="n">
        <v>-43.3452526575377</v>
      </c>
      <c r="H599" t="n">
        <v>22.73770481379536</v>
      </c>
      <c r="I599" t="n">
        <v>-8.717108081402325</v>
      </c>
      <c r="J599" t="n">
        <v>0.634450372015638</v>
      </c>
      <c r="K599" t="n">
        <v>37.27116417686722</v>
      </c>
    </row>
    <row r="600">
      <c r="A600" s="2" t="n">
        <v>45821</v>
      </c>
      <c r="B600" t="n">
        <v>1.679359908807032</v>
      </c>
      <c r="C600" t="n">
        <v>28.35802636636868</v>
      </c>
      <c r="D600" t="n">
        <v>31.20822917792847</v>
      </c>
      <c r="E600" t="n">
        <v>21.88007316022116</v>
      </c>
      <c r="F600" t="n">
        <v>27.33271583414702</v>
      </c>
      <c r="G600" t="n">
        <v>-44.64724540918101</v>
      </c>
      <c r="H600" t="n">
        <v>20.30050281808748</v>
      </c>
      <c r="I600" t="n">
        <v>-12.40334028428106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23.96078640808998</v>
      </c>
      <c r="F601" t="n">
        <v>28.06404601212651</v>
      </c>
      <c r="G601" t="n">
        <v>-44.11499389964263</v>
      </c>
      <c r="H601" t="n">
        <v>22.66744151392188</v>
      </c>
      <c r="I601" t="n">
        <v>-12.78758553638565</v>
      </c>
      <c r="J601" t="n">
        <v>-2.811603914504157</v>
      </c>
      <c r="K601" t="n">
        <v>36.49228328769966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28.37168287547103</v>
      </c>
      <c r="G602" t="n">
        <v>-44.75993690225041</v>
      </c>
      <c r="H602" t="n">
        <v>24.36871966154532</v>
      </c>
      <c r="I602" t="n">
        <v>-13.64321677879302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2.865765511308127</v>
      </c>
      <c r="C603" t="n">
        <v>25.55569609556363</v>
      </c>
      <c r="D603" t="n">
        <v>28.7537818708522</v>
      </c>
      <c r="E603" t="n">
        <v>22.85360876204485</v>
      </c>
      <c r="F603" t="n">
        <v>27.26192446567175</v>
      </c>
      <c r="G603" t="n">
        <v>-42.06218194096864</v>
      </c>
      <c r="H603" t="n">
        <v>24.42006336208335</v>
      </c>
      <c r="I603" t="n">
        <v>-15.90740127575808</v>
      </c>
      <c r="J603" t="n">
        <v>-3.730055154744416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24.82677574230454</v>
      </c>
      <c r="E604" t="n">
        <v>22.42922580925422</v>
      </c>
      <c r="F604" t="n">
        <v>28.54559791686415</v>
      </c>
      <c r="G604" t="n">
        <v>-43.81836409758735</v>
      </c>
      <c r="H604" t="n">
        <v>24.46795841671141</v>
      </c>
      <c r="I604" t="n">
        <v>-19.21450512718508</v>
      </c>
      <c r="J604" t="n">
        <v>-5.099613550930904</v>
      </c>
      <c r="K604" t="n">
        <v>23.55500297605582</v>
      </c>
    </row>
    <row r="605">
      <c r="A605" s="2" t="n">
        <v>45828</v>
      </c>
      <c r="B605" t="n">
        <v>3.436944998560931</v>
      </c>
      <c r="C605" t="n">
        <v>24.85961021043197</v>
      </c>
      <c r="D605" t="n">
        <v>24.65425554186291</v>
      </c>
      <c r="E605" t="n">
        <v>23.03211777594187</v>
      </c>
      <c r="F605" t="n">
        <v>30.18455759905379</v>
      </c>
      <c r="G605" t="n">
        <v>-43.45004573568625</v>
      </c>
      <c r="H605" t="n">
        <v>26.49535355799002</v>
      </c>
      <c r="I605" t="n">
        <v>-16.42326367731439</v>
      </c>
      <c r="J605" t="n">
        <v>-3.224933252266782</v>
      </c>
      <c r="K605" t="n">
        <v>24.02474831367245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26.21831294168844</v>
      </c>
      <c r="E606" t="n">
        <v>21.18423360203905</v>
      </c>
      <c r="F606" t="n">
        <v>27.56159585736562</v>
      </c>
      <c r="G606" t="n">
        <v>-43.68165000045092</v>
      </c>
      <c r="H606" t="n">
        <v>27.16607928750039</v>
      </c>
      <c r="I606" t="n">
        <v>-15.66497481373155</v>
      </c>
      <c r="J606" t="n">
        <v>-4.596183968888412</v>
      </c>
      <c r="K606" t="n">
        <v>18.90243127557081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28.11597452547745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-13.64465358040076</v>
      </c>
      <c r="J607" t="n">
        <v>-4.835639162202876</v>
      </c>
      <c r="K607" t="n">
        <v>23.1659198845652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30.20682447083274</v>
      </c>
      <c r="E608" t="n">
        <v>18.62102961442573</v>
      </c>
      <c r="F608" t="n">
        <v>24.31488388372063</v>
      </c>
      <c r="G608" t="n">
        <v>-45.08543128794087</v>
      </c>
      <c r="H608" t="n">
        <v>24.59783043406498</v>
      </c>
      <c r="I608" t="n">
        <v>-10.60656987404819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-0.2422741434623621</v>
      </c>
      <c r="C609" t="n">
        <v>30.06522862689467</v>
      </c>
      <c r="D609" t="n">
        <v>34.19368193315575</v>
      </c>
      <c r="E609" t="n">
        <v>21.37474911801056</v>
      </c>
      <c r="F609" t="n">
        <v>25.27415852979282</v>
      </c>
      <c r="G609" t="n">
        <v>-44.64314943638984</v>
      </c>
      <c r="H609" t="n">
        <v>24.25396190517932</v>
      </c>
      <c r="I609" t="n">
        <v>-9.194467714987365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21.80495377829221</v>
      </c>
      <c r="F610" t="n">
        <v>26.03947462968477</v>
      </c>
      <c r="G610" t="n">
        <v>-41.81280204927548</v>
      </c>
      <c r="H610" t="n">
        <v>24.69718317041074</v>
      </c>
      <c r="I610" t="n">
        <v>-9.931361729910549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21.54840609957682</v>
      </c>
      <c r="I611" t="n">
        <v>-7.916838395507087</v>
      </c>
      <c r="J611" t="n">
        <v>-0.6444330225078176</v>
      </c>
      <c r="K611" t="n">
        <v>20.22322756804549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18.5819270574973</v>
      </c>
      <c r="G612" t="n">
        <v>-40.65962031751901</v>
      </c>
      <c r="H612" t="n">
        <v>21.56901651295453</v>
      </c>
      <c r="I612" t="n">
        <v>-8.030784770924926</v>
      </c>
      <c r="J612" t="n">
        <v>-1.014809879571221</v>
      </c>
      <c r="K612" t="n">
        <v>18.48607446174861</v>
      </c>
    </row>
    <row r="613">
      <c r="A613" s="2" t="n">
        <v>45840</v>
      </c>
      <c r="B613" t="n">
        <v>-8.746879806550378</v>
      </c>
      <c r="C613" t="n">
        <v>25.31210808258752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-9.113677920426289</v>
      </c>
      <c r="J613" t="n">
        <v>-1.750864381475348</v>
      </c>
      <c r="K613" t="n">
        <v>16.64292234709606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19.31108767936285</v>
      </c>
      <c r="F614" t="n">
        <v>19.88791810768902</v>
      </c>
      <c r="G614" t="n">
        <v>-41.11300971865914</v>
      </c>
      <c r="H614" t="n">
        <v>18.10990080934705</v>
      </c>
      <c r="I614" t="n">
        <v>-10.74977637843668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17.94420718359506</v>
      </c>
      <c r="F615" t="n">
        <v>20.08257517252203</v>
      </c>
      <c r="G615" t="n">
        <v>-41.22795069499082</v>
      </c>
      <c r="H615" t="n">
        <v>17.92126350647143</v>
      </c>
      <c r="I615" t="n">
        <v>-14.08276870788481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21.6182184627129</v>
      </c>
      <c r="I616" t="n">
        <v>-14.6848942580172</v>
      </c>
      <c r="J616" t="n">
        <v>-0.3750961216897664</v>
      </c>
      <c r="K616" t="n">
        <v>20.8436940415673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-17.61865826009694</v>
      </c>
      <c r="J617" t="n">
        <v>-1.307502431900187</v>
      </c>
      <c r="K617" t="n">
        <v>19.34126622095356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17.72718796118453</v>
      </c>
      <c r="F618" t="n">
        <v>17.131140978457</v>
      </c>
      <c r="G618" t="n">
        <v>-41.72990648954855</v>
      </c>
      <c r="H618" t="n">
        <v>21.69715827912375</v>
      </c>
      <c r="I618" t="n">
        <v>-18.42036943286992</v>
      </c>
      <c r="J618" t="n">
        <v>-1.43768256210085</v>
      </c>
      <c r="K618" t="n">
        <v>22.21597858174049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-16.22973485993701</v>
      </c>
      <c r="J619" t="n">
        <v>-4.132097851363381</v>
      </c>
      <c r="K619" t="n">
        <v>19.19684521607468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22.63569599605631</v>
      </c>
      <c r="F620" t="n">
        <v>16.12006346578199</v>
      </c>
      <c r="G620" t="n">
        <v>-40.2767650535784</v>
      </c>
      <c r="H620" t="n">
        <v>19.95648665670991</v>
      </c>
      <c r="I620" t="n">
        <v>-18.30726539644337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22.50628218230311</v>
      </c>
      <c r="F621" t="n">
        <v>14.98099511789883</v>
      </c>
      <c r="G621" t="n">
        <v>-39.50845224398604</v>
      </c>
      <c r="H621" t="n">
        <v>19.39363244594185</v>
      </c>
      <c r="I621" t="n">
        <v>-19.45587714418737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24.06696157354826</v>
      </c>
      <c r="F622" t="n">
        <v>16.08089100512828</v>
      </c>
      <c r="G622" t="n">
        <v>-38.2166221421631</v>
      </c>
      <c r="H622" t="n">
        <v>19.70916632418158</v>
      </c>
      <c r="I622" t="n">
        <v>-21.00401486699202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33.43850986674537</v>
      </c>
      <c r="E623" t="n">
        <v>24.43807870154975</v>
      </c>
      <c r="F623" t="n">
        <v>16.16777555865798</v>
      </c>
      <c r="G623" t="n">
        <v>-38.46826273443222</v>
      </c>
      <c r="H623" t="n">
        <v>18.28618304911991</v>
      </c>
      <c r="I623" t="n">
        <v>-22.6073289164051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16.06076824733036</v>
      </c>
      <c r="G624" t="n">
        <v>-39.69537613687405</v>
      </c>
      <c r="H624" t="n">
        <v>18.56831020561274</v>
      </c>
      <c r="I624" t="n">
        <v>-20.38778787406862</v>
      </c>
      <c r="J624" t="n">
        <v>-1.634760144445635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34.1798200261949</v>
      </c>
      <c r="E625" t="n">
        <v>21.99823829068453</v>
      </c>
      <c r="F625" t="n">
        <v>16.92139563636534</v>
      </c>
      <c r="G625" t="n">
        <v>-39.74932028870172</v>
      </c>
      <c r="H625" t="n">
        <v>16.36878118615219</v>
      </c>
      <c r="I625" t="n">
        <v>-21.47608646931679</v>
      </c>
      <c r="J625" t="n">
        <v>-4.705003288348819</v>
      </c>
      <c r="K625" t="n">
        <v>14.3961786406271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24.86542643206797</v>
      </c>
      <c r="F626" t="n">
        <v>19.2369355523915</v>
      </c>
      <c r="G626" t="n">
        <v>-40.60446863891475</v>
      </c>
      <c r="H626" t="n">
        <v>20.20563792264372</v>
      </c>
      <c r="I626" t="n">
        <v>-20.3919407395269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-21.07901304681028</v>
      </c>
      <c r="J627" t="n">
        <v>-6.959337012248012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20.24307193579378</v>
      </c>
      <c r="G628" t="n">
        <v>-40.58081606028993</v>
      </c>
      <c r="H628" t="n">
        <v>19.28536907605249</v>
      </c>
      <c r="I628" t="n">
        <v>-18.15465244173582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40.15576367047365</v>
      </c>
      <c r="E629" t="n">
        <v>23.97542201161627</v>
      </c>
      <c r="F629" t="n">
        <v>20.54710228933761</v>
      </c>
      <c r="G629" t="n">
        <v>-40.43135857955372</v>
      </c>
      <c r="H629" t="n">
        <v>22.02040767816842</v>
      </c>
      <c r="I629" t="n">
        <v>-19.21866309615939</v>
      </c>
      <c r="J629" t="n">
        <v>-5.100485644530995</v>
      </c>
      <c r="K629" t="n">
        <v>14.45847559039517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-17.37406479951624</v>
      </c>
      <c r="J630" t="n">
        <v>-4.763847277793698</v>
      </c>
      <c r="K630" t="n">
        <v>14.23400226874385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34.08702954773833</v>
      </c>
      <c r="E631" t="n">
        <v>26.90681378076618</v>
      </c>
      <c r="F631" t="n">
        <v>22.7484453701776</v>
      </c>
      <c r="G631" t="n">
        <v>-42.57330150824815</v>
      </c>
      <c r="H631" t="n">
        <v>12.75153651948815</v>
      </c>
      <c r="I631" t="n">
        <v>-19.59266608426757</v>
      </c>
      <c r="J631" t="n">
        <v>-4.559102645963642</v>
      </c>
      <c r="K631" t="n">
        <v>18.14344018488199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26.74291497046555</v>
      </c>
      <c r="F632" t="n">
        <v>25.13518589078343</v>
      </c>
      <c r="G632" t="n">
        <v>-41.39656316099963</v>
      </c>
      <c r="H632" t="n">
        <v>11.25676378482818</v>
      </c>
      <c r="I632" t="n">
        <v>-18.50328315678819</v>
      </c>
      <c r="J632" t="n">
        <v>-3.918957641797838</v>
      </c>
      <c r="K632" t="n">
        <v>21.06825631330316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31.12558192359396</v>
      </c>
      <c r="E633" t="n">
        <v>26.88457142359719</v>
      </c>
      <c r="F633" t="n">
        <v>23.85370117156427</v>
      </c>
      <c r="G633" t="n">
        <v>-42.88054563992409</v>
      </c>
      <c r="H633" t="n">
        <v>8.165471395063605</v>
      </c>
      <c r="I633" t="n">
        <v>-20.73302153428184</v>
      </c>
      <c r="J633" t="n">
        <v>-5.183285504897195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-23.09180028180495</v>
      </c>
      <c r="J634" t="n">
        <v>-6.77553519016747</v>
      </c>
      <c r="K634" t="n">
        <v>8.913105640006069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26.23556103394604</v>
      </c>
      <c r="F635" t="n">
        <v>22.72262548625221</v>
      </c>
      <c r="G635" t="n">
        <v>-45.18430128785513</v>
      </c>
      <c r="H635" t="n">
        <v>11.67892160852602</v>
      </c>
      <c r="I635" t="n">
        <v>-24.48888705645026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10.58700317888319</v>
      </c>
      <c r="I636" t="n">
        <v>-22.92957508031229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20.38960339372478</v>
      </c>
      <c r="G637" t="n">
        <v>-42.30728393171488</v>
      </c>
      <c r="H637" t="n">
        <v>11.86284722503805</v>
      </c>
      <c r="I637" t="n">
        <v>-20.99678970184122</v>
      </c>
      <c r="J637" t="n">
        <v>-5.329437116076241</v>
      </c>
      <c r="K637" t="n">
        <v>7.100470228287126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21.27506245122625</v>
      </c>
      <c r="F638" t="n">
        <v>21.68548225611404</v>
      </c>
      <c r="G638" t="n">
        <v>-42.79356537412684</v>
      </c>
      <c r="H638" t="n">
        <v>11.1596543848639</v>
      </c>
      <c r="I638" t="n">
        <v>-18.06908100554173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-14.83791013273134</v>
      </c>
      <c r="J639" t="n">
        <v>1.191043841352424</v>
      </c>
      <c r="K639" t="n">
        <v>10.23977965027012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-11.46715947635498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-5.505164106259041</v>
      </c>
      <c r="C641" t="n">
        <v>22.42183235709749</v>
      </c>
      <c r="D641" t="n">
        <v>33.07163708010399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-11.79494880073779</v>
      </c>
      <c r="J641" t="n">
        <v>3.874908293985957</v>
      </c>
      <c r="K641" t="n">
        <v>7.279848843423498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30.39157558453027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-12.39445164355301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23.25782660484992</v>
      </c>
      <c r="G643" t="n">
        <v>-42.69891947058978</v>
      </c>
      <c r="H643" t="n">
        <v>12.45115012577116</v>
      </c>
      <c r="I643" t="n">
        <v>-13.45713599647581</v>
      </c>
      <c r="J643" t="n">
        <v>1.704758090132685</v>
      </c>
      <c r="K643" t="n">
        <v>6.364662848438907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21.55977262463724</v>
      </c>
      <c r="F644" t="n">
        <v>22.6392560936242</v>
      </c>
      <c r="G644" t="n">
        <v>-43.01735801484903</v>
      </c>
      <c r="H644" t="n">
        <v>11.73060174694265</v>
      </c>
      <c r="I644" t="n">
        <v>-13.02117310418667</v>
      </c>
      <c r="J644" t="n">
        <v>3.759142209830246</v>
      </c>
      <c r="K644" t="n">
        <v>5.243315938762794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-11.38715997811515</v>
      </c>
      <c r="J645" t="n">
        <v>5.857800738502394</v>
      </c>
      <c r="K645" t="n">
        <v>10.14694648887975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25.51397457978326</v>
      </c>
      <c r="F646" t="n">
        <v>24.59713485848143</v>
      </c>
      <c r="G646" t="n">
        <v>-41.29735967388125</v>
      </c>
      <c r="H646" t="n">
        <v>16.26754073628675</v>
      </c>
      <c r="I646" t="n">
        <v>-11.47213451390038</v>
      </c>
      <c r="J646" t="n">
        <v>5.488672800948513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21.42670712586647</v>
      </c>
      <c r="G647" t="n">
        <v>-42.95348876396135</v>
      </c>
      <c r="H647" t="n">
        <v>13.64575648806534</v>
      </c>
      <c r="I647" t="n">
        <v>-16.28287655250159</v>
      </c>
      <c r="J647" t="n">
        <v>4.124490052362551</v>
      </c>
      <c r="K647" t="n">
        <v>5.027162245215822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-17.0517451542456</v>
      </c>
      <c r="J648" t="n">
        <v>3.512313681575874</v>
      </c>
      <c r="K648" t="n">
        <v>2.391966098561715</v>
      </c>
    </row>
    <row r="649">
      <c r="A649" s="2" t="n">
        <v>45891</v>
      </c>
      <c r="B649" t="n">
        <v>-8.234996573750008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-19.7182133932169</v>
      </c>
      <c r="J649" t="n">
        <v>1.504323687552156</v>
      </c>
      <c r="K649" t="n">
        <v>-0.9732219725397839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9.522416791189613</v>
      </c>
      <c r="I650" t="n">
        <v>-18.96575695601503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-21.42926955991081</v>
      </c>
      <c r="J651" t="n">
        <v>0.459744820762098</v>
      </c>
      <c r="K651" t="n">
        <v>-3.879763416327797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30.97983043345649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-22.39945319385639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16.09539391084076</v>
      </c>
      <c r="G653" t="n">
        <v>-46.58721172628598</v>
      </c>
      <c r="H653" t="n">
        <v>8.279183389236589</v>
      </c>
      <c r="I653" t="n">
        <v>-22.75615061747806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-24.00967770317295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14.79820718708407</v>
      </c>
      <c r="G655" t="n">
        <v>-46.93977987349415</v>
      </c>
      <c r="H655" t="n">
        <v>8.565826921590137</v>
      </c>
      <c r="I655" t="n">
        <v>-23.80266104757873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-25.58016859980478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-26.16126973893833</v>
      </c>
      <c r="J657" t="n">
        <v>1.232517421379398</v>
      </c>
      <c r="K657" t="n">
        <v>-7.117645261783368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-25.0102905844239</v>
      </c>
      <c r="J658" t="n">
        <v>0.07858979350328088</v>
      </c>
      <c r="K658" t="n">
        <v>-6.659702955598224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29.20214458496833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-26.44065528070065</v>
      </c>
      <c r="J659" t="n">
        <v>0.02914018249038364</v>
      </c>
      <c r="K659" t="n">
        <v>-7.32206082390412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30.72841514540352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-26.39192951762267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-25.83048181509318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-6.077302827689501</v>
      </c>
      <c r="C662" t="n">
        <v>9.78072715784486</v>
      </c>
      <c r="D662" t="n">
        <v>33.41762860870237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-23.7733613022591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-5.51781025680066</v>
      </c>
      <c r="C663" t="n">
        <v>11.93604214134494</v>
      </c>
      <c r="D663" t="n">
        <v>37.38650793784279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-21.37918456858679</v>
      </c>
      <c r="J663" t="n">
        <v>7.119727656503994</v>
      </c>
      <c r="K663" t="n">
        <v>-3.022767755793854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10.12905528124406</v>
      </c>
      <c r="I664" t="n">
        <v>-18.14848278889816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-16.37315637523569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-16.82290652474309</v>
      </c>
      <c r="J666" t="n">
        <v>10.99475411914854</v>
      </c>
      <c r="K666" t="n">
        <v>-6.88240779551903</v>
      </c>
    </row>
    <row r="667">
      <c r="A667" s="2" t="n">
        <v>45918</v>
      </c>
      <c r="B667" t="n">
        <v>-6.857089887331258</v>
      </c>
      <c r="C667" t="n">
        <v>9.2775318157162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-15.02410564250082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35.93900199085023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-13.3287886688752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-11.83771209717391</v>
      </c>
      <c r="J669" t="n">
        <v>11.43479233436089</v>
      </c>
      <c r="K669" t="n">
        <v>-6.848404992442514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14.48411395367251</v>
      </c>
      <c r="F670" t="n">
        <v>9.058769904115159</v>
      </c>
      <c r="G670" t="n">
        <v>-48.97821427801482</v>
      </c>
      <c r="H670" t="n">
        <v>11.43451956235633</v>
      </c>
      <c r="I670" t="n">
        <v>-12.70150517602018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-11.11638243990822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-12.48189116944122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30.5023585377668</v>
      </c>
      <c r="E673" t="n">
        <v>8.856032759062549</v>
      </c>
      <c r="F673" t="n">
        <v>3.64556011730206</v>
      </c>
      <c r="G673" t="n">
        <v>-51.35144518038561</v>
      </c>
      <c r="H673" t="n">
        <v>3.225300745775006</v>
      </c>
      <c r="I673" t="n">
        <v>-15.85442123232098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6.354788391065136</v>
      </c>
      <c r="D674" t="n">
        <v>31.98812276782501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-13.69687269677135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-11.7188191696308</v>
      </c>
      <c r="J675" t="n">
        <v>12.21390053804796</v>
      </c>
      <c r="K675" t="n">
        <v>-11.17129811701967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9.708410739380312</v>
      </c>
      <c r="F676" t="n">
        <v>4.028163816145569</v>
      </c>
      <c r="G676" t="n">
        <v>-48.84352890102526</v>
      </c>
      <c r="H676" t="n">
        <v>8.588487176712922</v>
      </c>
      <c r="I676" t="n">
        <v>-10.97268826617203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-0.4389104486875905</v>
      </c>
      <c r="D677" t="n">
        <v>28.39830316870053</v>
      </c>
      <c r="E677" t="n">
        <v>11.62478250162029</v>
      </c>
      <c r="F677" t="n">
        <v>5.29113936308776</v>
      </c>
      <c r="G677" t="n">
        <v>-48.90271403759338</v>
      </c>
      <c r="H677" t="n">
        <v>12.30857456964598</v>
      </c>
      <c r="I677" t="n">
        <v>-13.16715231802219</v>
      </c>
      <c r="J677" t="n">
        <v>10.22426192577468</v>
      </c>
      <c r="K677" t="n">
        <v>-9.383408750780841</v>
      </c>
    </row>
    <row r="678">
      <c r="A678" s="2" t="n">
        <v>45936</v>
      </c>
      <c r="B678" t="n">
        <v>-1.490287056983719</v>
      </c>
      <c r="C678" t="n">
        <v>3.08049629953191</v>
      </c>
      <c r="D678" t="n">
        <v>31.7831306030379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-13.47813429266568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8.797599066398787</v>
      </c>
      <c r="G679" t="n">
        <v>-46.86812746474549</v>
      </c>
      <c r="H679" t="n">
        <v>13.29957998437969</v>
      </c>
      <c r="I679" t="n">
        <v>-13.92695320051988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-10.9973209341084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-9.662929642353346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-4.220387699625904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19.47328619580162</v>
      </c>
      <c r="I683" t="n">
        <v>-9.980248532928027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21.28194980841416</v>
      </c>
      <c r="F684" t="n">
        <v>12.10703482921303</v>
      </c>
      <c r="G684" t="n">
        <v>-44.06469856654168</v>
      </c>
      <c r="H684" t="n">
        <v>19.62910701774288</v>
      </c>
      <c r="I684" t="n">
        <v>-12.05365657176472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-10.72493755762662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22.0824341707895</v>
      </c>
      <c r="F686" t="n">
        <v>16.78137252465643</v>
      </c>
      <c r="G686" t="n">
        <v>-45.12466195057072</v>
      </c>
      <c r="H686" t="n">
        <v>17.29401539851914</v>
      </c>
      <c r="I686" t="n">
        <v>-10.70973036497549</v>
      </c>
      <c r="J686" t="n">
        <v>13.13029596497568</v>
      </c>
      <c r="K686" t="n">
        <v>2.266648974098695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49.35954298143261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-12.9140993315188</v>
      </c>
      <c r="J687" t="n">
        <v>12.6502851033135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-13.16216027175219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-13.49759892004521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-12.11101024732544</v>
      </c>
      <c r="J690" t="n">
        <v>14.64812152963464</v>
      </c>
      <c r="K690" t="n">
        <v>10.65152833012157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-13.37553079978911</v>
      </c>
      <c r="J691" t="n">
        <v>12.46488982148623</v>
      </c>
      <c r="K691" t="n">
        <v>8.685790826167295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-11.00184282369425</v>
      </c>
      <c r="J692" t="n">
        <v>15.6432699584123</v>
      </c>
      <c r="K692" t="n">
        <v>10.3505902674528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-7.207453468332902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52.87869338614131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-2.98006278081312</v>
      </c>
      <c r="J694" t="n">
        <v>21.96180458255661</v>
      </c>
      <c r="K694" t="n">
        <v>17.33316430124776</v>
      </c>
    </row>
    <row r="695">
      <c r="A695" s="2" t="n">
        <v>45960</v>
      </c>
      <c r="B695" t="n">
        <v>6.194239417776748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-6.99939683254911</v>
      </c>
      <c r="J695" t="n">
        <v>19.95611414502354</v>
      </c>
      <c r="K695" t="n">
        <v>15.58980401393659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-4.242602019326814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-6.874708393464324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-12.70173599101563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-13.3675367426302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14.71772146881656</v>
      </c>
      <c r="F700" t="n">
        <v>4.729164138803865</v>
      </c>
      <c r="G700" t="n">
        <v>-24.47422485295925</v>
      </c>
      <c r="H700" t="n">
        <v>20.77337484787631</v>
      </c>
      <c r="I700" t="n">
        <v>-13.04857401609979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14.86875622752049</v>
      </c>
      <c r="F701" t="n">
        <v>5.155688159863958</v>
      </c>
      <c r="G701" t="n">
        <v>-24.76706070535707</v>
      </c>
      <c r="H701" t="n">
        <v>20.10507003353026</v>
      </c>
      <c r="I701" t="n">
        <v>-14.50303857823019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-13.50765104012988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-15.39850262040359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13.94234720406946</v>
      </c>
      <c r="F704" t="n">
        <v>7.236434471438291</v>
      </c>
      <c r="G704" t="n">
        <v>-19.87657923629822</v>
      </c>
      <c r="H704" t="n">
        <v>17.87091145507535</v>
      </c>
      <c r="I704" t="n">
        <v>-17.02724889236757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14.85228914932153</v>
      </c>
      <c r="F705" t="n">
        <v>8.203190899962088</v>
      </c>
      <c r="G705" t="n">
        <v>-19.73410405694302</v>
      </c>
      <c r="H705" t="n">
        <v>19.18815241365952</v>
      </c>
      <c r="I705" t="n">
        <v>-15.64770392193965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-12.86598811962205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19.43281200702409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-19.12262613523817</v>
      </c>
      <c r="J707" t="n">
        <v>17.0266393897708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9.694001730988045</v>
      </c>
      <c r="G708" t="n">
        <v>-20.75881528740919</v>
      </c>
      <c r="H708" t="n">
        <v>22.47751013316348</v>
      </c>
      <c r="I708" t="n">
        <v>-16.78918907099354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21.62686719110622</v>
      </c>
      <c r="F709" t="n">
        <v>11.16466207581126</v>
      </c>
      <c r="G709" t="n">
        <v>-19.99613629718809</v>
      </c>
      <c r="H709" t="n">
        <v>24.48497073314599</v>
      </c>
      <c r="I709" t="n">
        <v>-15.96424403276971</v>
      </c>
      <c r="J709" t="n">
        <v>23.81858355750359</v>
      </c>
      <c r="K709" t="n">
        <v>47.04090651756034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22.38463885977391</v>
      </c>
      <c r="I710" t="n">
        <v>-15.41455001340648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-17.84066713026651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-20.24283463699507</v>
      </c>
      <c r="J712" t="n">
        <v>24.95021121998475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-15.98938737631859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-19.70871076910858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-21.41513820114469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-22.26250679734679</v>
      </c>
      <c r="J716" t="n">
        <v>18.25582813353614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53.8847063981833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-23.46114295674567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-25.67384190963953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12.74255914511879</v>
      </c>
      <c r="C719" t="n">
        <v>29.76349757512562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-25.84786704759462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-25.78891281841431</v>
      </c>
      <c r="J720" t="n">
        <v>18.4848410215994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54.70620778999833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-28.71189528684136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-29.93872392608132</v>
      </c>
      <c r="J722" t="n">
        <v>13.83196029366878</v>
      </c>
      <c r="K722" t="n">
        <v>37.22718439261592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2.814939450214338</v>
      </c>
      <c r="G723" t="n">
        <v>-16.46464127435079</v>
      </c>
      <c r="H723" t="n">
        <v>20.09999138807876</v>
      </c>
      <c r="I723" t="n">
        <v>-29.96468482322295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-30.43996909280664</v>
      </c>
      <c r="J724" t="n">
        <v>13.77196267608285</v>
      </c>
      <c r="K724" t="n">
        <v>37.56142062584826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4.101946859484173</v>
      </c>
      <c r="G725" t="n">
        <v>-13.88662334111145</v>
      </c>
      <c r="H725" t="n">
        <v>21.99353639001798</v>
      </c>
      <c r="I725" t="n">
        <v>-30.32191092642534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-31.16963715223511</v>
      </c>
      <c r="J726" t="n">
        <v>13.73740176735827</v>
      </c>
      <c r="K726" t="n">
        <v>36.2711519990706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-31.63979194114661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-31.03571319516283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-30.68115011597411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-30.31982755934904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-28.11970391994012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-23.98917056236683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-23.5016606382973</v>
      </c>
      <c r="J733" t="n">
        <v>18.68469529596073</v>
      </c>
      <c r="K733" t="n">
        <v>67.82145134311703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24.26917507043367</v>
      </c>
      <c r="I734" t="n">
        <v>-18.39052085548463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-19.65961475847743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11.70613464153163</v>
      </c>
      <c r="F736" t="n">
        <v>4.28666862123761</v>
      </c>
      <c r="G736" t="n">
        <v>-10.02886756965653</v>
      </c>
      <c r="H736" t="n">
        <v>23.22014313485436</v>
      </c>
      <c r="I736" t="n">
        <v>-19.2245784555524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-19.96321550281278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41.74000384810557</v>
      </c>
      <c r="E738" t="n">
        <v>11.72499243267318</v>
      </c>
      <c r="F738" t="n">
        <v>3.118360771760931</v>
      </c>
      <c r="G738" t="n">
        <v>-6.628904731608598</v>
      </c>
      <c r="H738" t="n">
        <v>26.1638167867378</v>
      </c>
      <c r="I738" t="n">
        <v>-16.19167672087619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-10.95263306149436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20.86963052571247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-12.76026322623895</v>
      </c>
      <c r="J740" t="n">
        <v>29.03213383688887</v>
      </c>
      <c r="K740" t="n">
        <v>76.30162009756629</v>
      </c>
    </row>
    <row r="741">
      <c r="A741" s="2" t="n">
        <v>46028</v>
      </c>
      <c r="B741" t="n">
        <v>20.8159820614543</v>
      </c>
      <c r="C741" t="n">
        <v>29.76376830563399</v>
      </c>
      <c r="D741" t="n">
        <v>41.79353116036319</v>
      </c>
      <c r="E741" t="n">
        <v>9.404696951675561</v>
      </c>
      <c r="F741" t="n">
        <v>10.78477237663082</v>
      </c>
      <c r="G741" t="n">
        <v>-5.689089218638088</v>
      </c>
      <c r="H741" t="n">
        <v>20.15627224735221</v>
      </c>
      <c r="I741" t="n">
        <v>-12.44209141233512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-14.38936850618058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9.706907428383428</v>
      </c>
      <c r="F743" t="n">
        <v>14.30951175062869</v>
      </c>
      <c r="G743" t="n">
        <v>-11.46908180434481</v>
      </c>
      <c r="H743" t="n">
        <v>16.14277699409172</v>
      </c>
      <c r="I743" t="n">
        <v>-17.97438626487663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11.27651732193109</v>
      </c>
      <c r="F744" t="n">
        <v>11.94808085252788</v>
      </c>
      <c r="G744" t="n">
        <v>-9.05107376680453</v>
      </c>
      <c r="H744" t="n">
        <v>19.64442472465746</v>
      </c>
      <c r="I744" t="n">
        <v>-16.14294605699698</v>
      </c>
      <c r="J744" t="n">
        <v>31.45152145661316</v>
      </c>
      <c r="K744" t="n">
        <v>66.75013058945424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10.84566336417383</v>
      </c>
      <c r="F745" t="n">
        <v>11.31550514650566</v>
      </c>
      <c r="G745" t="n">
        <v>-7.945296614967945</v>
      </c>
      <c r="H745" t="n">
        <v>20.52479369281761</v>
      </c>
      <c r="I745" t="n">
        <v>-13.08992067891833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18.57276070487455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-11.35150246623494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-8.062153513842707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-4.024791678316408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20.42170607598825</v>
      </c>
      <c r="I749" t="n">
        <v>0.5864797845078984</v>
      </c>
      <c r="J749" t="n">
        <v>45.74762839525705</v>
      </c>
      <c r="K749" t="n">
        <v>93.95563674190424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-6.984974174349922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26.08154884675158</v>
      </c>
      <c r="C751" t="n">
        <v>17.22873781818843</v>
      </c>
      <c r="D751" t="n">
        <v>30.82150977149482</v>
      </c>
      <c r="E751" t="n">
        <v>14.88232913580612</v>
      </c>
      <c r="F751" t="n">
        <v>11.96574286652841</v>
      </c>
      <c r="G751" t="n">
        <v>-5.953555300603774</v>
      </c>
      <c r="H751" t="n">
        <v>18.54284878004233</v>
      </c>
      <c r="I751" t="n">
        <v>-12.03579539177671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-14.30461908472031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-12.22226137938336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9.798932408509952</v>
      </c>
      <c r="G754" t="n">
        <v>-8.061193970537396</v>
      </c>
      <c r="H754" t="n">
        <v>10.20241629759044</v>
      </c>
      <c r="I754" t="n">
        <v>-14.36005778878464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-11.82736246563633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37.6970642154945</v>
      </c>
      <c r="C756" t="n">
        <v>11.35463643955972</v>
      </c>
      <c r="D756" t="n">
        <v>27.20038090226225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-4.989022126217235</v>
      </c>
      <c r="J756" t="n">
        <v>43.98495263375597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-4.206914737658152</v>
      </c>
      <c r="J757" t="n">
        <v>45.81160022997675</v>
      </c>
      <c r="K757" t="n">
        <v>96.01201530002785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-3.095947063556503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38.44752326877388</v>
      </c>
      <c r="C759" t="n">
        <v>12.82076515368411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3.240588024863023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27.56697976133797</v>
      </c>
      <c r="E760" t="n">
        <v>15.12495534284086</v>
      </c>
      <c r="F760" t="n">
        <v>12.31236417655526</v>
      </c>
      <c r="G760" t="n">
        <v>-1.257823439284567</v>
      </c>
      <c r="H760" t="n">
        <v>10.25808743878594</v>
      </c>
      <c r="I760" t="n">
        <v>6.012487829657531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8.376513179667654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22.8481351235555</v>
      </c>
      <c r="E762" t="n">
        <v>13.80869662457023</v>
      </c>
      <c r="F762" t="n">
        <v>12.07991475811825</v>
      </c>
      <c r="G762" t="n">
        <v>-4.456398490164548</v>
      </c>
      <c r="H762" t="n">
        <v>7.604853649246368</v>
      </c>
      <c r="I762" t="n">
        <v>4.652636913828623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3.509957667140462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7.203723904838033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11.9216721184157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7.093236693873028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3.806472102144154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3.038589479051601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13.17462581170152</v>
      </c>
      <c r="G769" t="n">
        <v>-13.64099268363319</v>
      </c>
      <c r="H769" t="n">
        <v>10.42909821342666</v>
      </c>
      <c r="I769" t="n">
        <v>4.872327395054077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9.691673124598132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16.81324741656926</v>
      </c>
      <c r="J771" t="n">
        <v>70.06908666354043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14.28708544230424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12.36824477738809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16.84537163771382</v>
      </c>
      <c r="J774" t="n">
        <v>73.43399359631508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18.66623891278363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18.84918133976805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15.26024823598047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11.29791322148588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5.879602746527723</v>
      </c>
      <c r="I779" t="n">
        <v>9.814479166299449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9.123782231089095</v>
      </c>
      <c r="J780" t="n">
        <v>67.23665036056362</v>
      </c>
      <c r="K780" t="n">
        <v>76.83873309193501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14.0724783734238</v>
      </c>
      <c r="E781" t="n">
        <v>5.758553096888996</v>
      </c>
      <c r="F781" t="n">
        <v>11.75715225089902</v>
      </c>
      <c r="G781" t="n">
        <v>-9.383605975971987</v>
      </c>
      <c r="H781" t="n">
        <v>3.639492675835632</v>
      </c>
      <c r="I781" t="n">
        <v>14.09763977561669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2.150256147677365</v>
      </c>
      <c r="F782" t="n">
        <v>8.268990817644472</v>
      </c>
      <c r="G782" t="n">
        <v>-12.31011482705854</v>
      </c>
      <c r="H782" t="n">
        <v>2.760105962271409</v>
      </c>
      <c r="I782" t="n">
        <v>13.64332144505169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12.54430034280281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13.29895663062908</v>
      </c>
      <c r="J784" t="n">
        <v>63.17164249854874</v>
      </c>
      <c r="K784" t="n">
        <v>72.89139659478849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10.80517975363686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-2.816028287970762</v>
      </c>
      <c r="I786" t="n">
        <v>9.693060600943904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4.339955167917453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5.130433516798272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5.718740286930379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10.67963982151363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-0.7049409713493437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12.96350569172819</v>
      </c>
      <c r="J790" t="n">
        <v>49.52130809049336</v>
      </c>
      <c r="K790" t="n">
        <v>61.76046354157605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8.528911033803354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0.3967432913120961</v>
      </c>
      <c r="G792" t="n">
        <v>21.75206167611492</v>
      </c>
      <c r="H792" t="n">
        <v>-7.517792123185529</v>
      </c>
      <c r="I792" t="n">
        <v>10.96351464400231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-11.8090889010394</v>
      </c>
      <c r="F793" t="n">
        <v>-2.905089304723862</v>
      </c>
      <c r="G793" t="n">
        <v>14.90255695214373</v>
      </c>
      <c r="H793" t="n">
        <v>-10.45078214813047</v>
      </c>
      <c r="I793" t="n">
        <v>7.44748209431636</v>
      </c>
      <c r="J793" t="n">
        <v>45.56040085835864</v>
      </c>
      <c r="K793" t="n">
        <v>42.32005151622522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-9.349963778868453</v>
      </c>
      <c r="F794" t="n">
        <v>-0.6418987808761933</v>
      </c>
      <c r="G794" t="n">
        <v>17.69264681661376</v>
      </c>
      <c r="H794" t="n">
        <v>-7.863886163032896</v>
      </c>
      <c r="I794" t="n">
        <v>7.649956358430332</v>
      </c>
      <c r="J794" t="n">
        <v>45.40523683614748</v>
      </c>
      <c r="K794" t="n">
        <v>46.51975850276491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4.145698096158501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-8.441522266607882</v>
      </c>
      <c r="D796" t="n">
        <v>-2.184225498420467</v>
      </c>
      <c r="E796" t="n">
        <v>-13.33748917162841</v>
      </c>
      <c r="F796" t="n">
        <v>-5.930225497123931</v>
      </c>
      <c r="G796" t="n">
        <v>15.85295092504859</v>
      </c>
      <c r="H796" t="n">
        <v>-9.961889887514431</v>
      </c>
      <c r="I796" t="n">
        <v>2.616358426257781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-9.546102602473884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-2.973594085085141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-2.550092724469066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0.03417259312070708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3.093498838589337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0.8937652697868614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5.117588420603303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-8.700573271208601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10.27744577869236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9.038051257852775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5.240139981694569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7.280710820698144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5.379097826962798</v>
      </c>
      <c r="E806" t="n">
        <v>-9.662981813430571</v>
      </c>
      <c r="F806" t="n">
        <v>1.737581510389186</v>
      </c>
      <c r="G806" t="n">
        <v>23.18181211079169</v>
      </c>
      <c r="H806" t="n">
        <v>-10.21345044665784</v>
      </c>
      <c r="I806" t="n">
        <v>13.97434224563725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21.1131847798155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-3.33144189180119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21.60611401701835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25.17510390442872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5.888652113019743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22.56458241323465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2.890043259259412</v>
      </c>
      <c r="E811" t="n">
        <v>-13.05569054552719</v>
      </c>
      <c r="F811" t="n">
        <v>2.070250369703963</v>
      </c>
      <c r="G811" t="n">
        <v>18.23616204342948</v>
      </c>
      <c r="H811" t="n">
        <v>-11.02620407242948</v>
      </c>
      <c r="I811" t="n">
        <v>15.22582003602133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15.57861305646144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-16.5617270477605</v>
      </c>
      <c r="F813" t="n">
        <v>-4.995163515845757</v>
      </c>
      <c r="G813" t="n">
        <v>6.700640264752522</v>
      </c>
      <c r="H813" t="n">
        <v>-15.1598267594637</v>
      </c>
      <c r="I813" t="n">
        <v>15.4951411685269</v>
      </c>
      <c r="J813" t="n">
        <v>40.85015279630593</v>
      </c>
      <c r="K813" t="n">
        <v>47.74510343719349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13.49903247689963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-16.61103724731703</v>
      </c>
      <c r="I815" t="n">
        <v>14.55358629772621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11.88107468625916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-18.39200636759001</v>
      </c>
      <c r="F817" t="n">
        <v>-9.235864644711643</v>
      </c>
      <c r="G817" t="n">
        <v>11.74748574937925</v>
      </c>
      <c r="H817" t="n">
        <v>-13.68827742113797</v>
      </c>
      <c r="I817" t="n">
        <v>7.671600778856225</v>
      </c>
      <c r="J817" t="n">
        <v>33.99359983218397</v>
      </c>
      <c r="K817" t="n">
        <v>35.97824655501149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-9.371547594942765</v>
      </c>
      <c r="G818" t="n">
        <v>11.39417295867144</v>
      </c>
      <c r="H818" t="n">
        <v>-12.96000596449294</v>
      </c>
      <c r="I818" t="n">
        <v>12.63948284150871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11.39405714829862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-11.80899016195118</v>
      </c>
      <c r="G820" t="n">
        <v>8.811756254284475</v>
      </c>
      <c r="H820" t="n">
        <v>-15.69656683903375</v>
      </c>
      <c r="I820" t="n">
        <v>15.20493534897882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14.28591670092647</v>
      </c>
      <c r="E821" t="n">
        <v>-16.12291284602966</v>
      </c>
      <c r="F821" t="n">
        <v>-9.64451406194623</v>
      </c>
      <c r="G821" t="n">
        <v>12.92342724108042</v>
      </c>
      <c r="H821" t="n">
        <v>-14.62474465377284</v>
      </c>
      <c r="I821" t="n">
        <v>18.72132911807516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10.36278465850455</v>
      </c>
      <c r="E822" t="n">
        <v>-16.04036728634256</v>
      </c>
      <c r="F822" t="n">
        <v>-9.875609826548736</v>
      </c>
      <c r="G822" t="n">
        <v>10.56687280941506</v>
      </c>
      <c r="H822" t="n">
        <v>-12.94920848907653</v>
      </c>
      <c r="I822" t="n">
        <v>17.8774557141965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17.20566674922557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18.26363469855288</v>
      </c>
      <c r="J824" t="n">
        <v>28.29731683110677</v>
      </c>
      <c r="K824" t="n">
        <v>58.20064647253387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-12.92529587876254</v>
      </c>
      <c r="G825" t="n">
        <v>7.082036306772221</v>
      </c>
      <c r="H825" t="n">
        <v>-10.1547726679879</v>
      </c>
      <c r="I825" t="n">
        <v>13.64876244546847</v>
      </c>
      <c r="J825" t="n">
        <v>28.0981358904524</v>
      </c>
      <c r="K825" t="n">
        <v>47.69800039714174</v>
      </c>
    </row>
    <row r="826">
      <c r="A826" s="2" t="n">
        <v>46155</v>
      </c>
      <c r="B826" t="n">
        <v>7.214905827839568</v>
      </c>
      <c r="C826" t="n">
        <v>-13.77156194768859</v>
      </c>
      <c r="D826" t="n">
        <v>2.086585592871804</v>
      </c>
      <c r="E826" t="n">
        <v>-21.2100266336941</v>
      </c>
      <c r="F826" t="n">
        <v>-13.26129574333388</v>
      </c>
      <c r="G826" t="n">
        <v>7.946297894780585</v>
      </c>
      <c r="H826" t="n">
        <v>-10.51656328167125</v>
      </c>
      <c r="I826" t="n">
        <v>19.14113468436944</v>
      </c>
      <c r="J826" t="n">
        <v>28.68389183288622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-8.791353037561567</v>
      </c>
      <c r="I827" t="n">
        <v>21.97204518582934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3.563095819359985</v>
      </c>
      <c r="C828" t="n">
        <v>-15.67782254643881</v>
      </c>
      <c r="D828" t="n">
        <v>1.438527736681561</v>
      </c>
      <c r="E828" t="n">
        <v>-20.5115215039865</v>
      </c>
      <c r="F828" t="n">
        <v>-13.4205980193909</v>
      </c>
      <c r="G828" t="n">
        <v>12.41598918521032</v>
      </c>
      <c r="H828" t="n">
        <v>-9.67453071370128</v>
      </c>
      <c r="I828" t="n">
        <v>12.27132378235767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8.674047603044134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10.97265895797646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9.960261132787673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-13.79555209124369</v>
      </c>
      <c r="D832" t="n">
        <v>-0.5116285644473084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7.568765867627092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7.084775301231216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-9.815943066303667</v>
      </c>
      <c r="D834" t="n">
        <v>4.243239038603863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12.64128581475241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-10.77942480357075</v>
      </c>
      <c r="G835" t="n">
        <v>21.0857835769404</v>
      </c>
      <c r="H835" t="n">
        <v>-6.073944526939624</v>
      </c>
      <c r="I835" t="n">
        <v>9.567147161187251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2.376928106027032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11.15964991086797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11.37878413273561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-1.546710661992168</v>
      </c>
      <c r="E838" t="n">
        <v>-22.21274820463982</v>
      </c>
      <c r="F838" t="n">
        <v>-13.31681664376802</v>
      </c>
      <c r="G838" t="n">
        <v>14.27946520533878</v>
      </c>
      <c r="H838" t="n">
        <v>-7.949324611112041</v>
      </c>
      <c r="I838" t="n">
        <v>8.331220827172281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6.280952079974322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-21.14747659619792</v>
      </c>
      <c r="F840" t="n">
        <v>-14.97699098522407</v>
      </c>
      <c r="G840" t="n">
        <v>13.33291724391481</v>
      </c>
      <c r="H840" t="n">
        <v>-8.526489156275419</v>
      </c>
      <c r="I840" t="n">
        <v>4.5910190259697</v>
      </c>
      <c r="J840" t="n">
        <v>22.26397685856214</v>
      </c>
      <c r="K840" t="n">
        <v>40.51707402908489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-8.378346806928205</v>
      </c>
      <c r="I841" t="n">
        <v>5.043509733380547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9.013278671729363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-21.62435835171729</v>
      </c>
      <c r="F843" t="n">
        <v>-12.31723363870865</v>
      </c>
      <c r="G843" t="n">
        <v>11.33259288484922</v>
      </c>
      <c r="H843" t="n">
        <v>-8.440297266186004</v>
      </c>
      <c r="I843" t="n">
        <v>9.967141223697173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9.676552656156346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10.46153730495192</v>
      </c>
      <c r="C845" t="n">
        <v>-13.40294816343426</v>
      </c>
      <c r="D845" t="n">
        <v>-1.313007534811439</v>
      </c>
      <c r="E845" t="n">
        <v>-22.90023803137557</v>
      </c>
      <c r="F845" t="n">
        <v>-10.21397157251664</v>
      </c>
      <c r="G845" t="n">
        <v>13.31737425280017</v>
      </c>
      <c r="H845" t="n">
        <v>-6.626572247205409</v>
      </c>
      <c r="I845" t="n">
        <v>12.19480963255095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-10.41523503660041</v>
      </c>
      <c r="G846" t="n">
        <v>10.05353869043972</v>
      </c>
      <c r="H846" t="n">
        <v>-4.763111109677453</v>
      </c>
      <c r="I846" t="n">
        <v>10.24303609063664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3.053265718206544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-5.830376197480069</v>
      </c>
      <c r="G848" t="n">
        <v>9.645604679051733</v>
      </c>
      <c r="H848" t="n">
        <v>-5.582972217075266</v>
      </c>
      <c r="I848" t="n">
        <v>1.854870107975404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2.582335022901994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-6.038035884656878</v>
      </c>
      <c r="G850" t="n">
        <v>10.72581419791632</v>
      </c>
      <c r="H850" t="n">
        <v>-4.833767552195423</v>
      </c>
      <c r="I850" t="n">
        <v>3.982135026336597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11.47287957933625</v>
      </c>
      <c r="C851" t="n">
        <v>-12.98010269270879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8.274337195804616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12.89287411297284</v>
      </c>
      <c r="C852" t="n">
        <v>-11.85662577004082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9.580274430657077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9.987150993357275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-4.241487803260235</v>
      </c>
      <c r="G854" t="n">
        <v>13.82932764446636</v>
      </c>
      <c r="H854" t="n">
        <v>-5.790511804420351</v>
      </c>
      <c r="I854" t="n">
        <v>13.48937857004118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11.76618910715699</v>
      </c>
      <c r="C855" t="n">
        <v>-10.87816624564802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-5.71350206168092</v>
      </c>
      <c r="I855" t="n">
        <v>12.59263373049744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16.17302030458099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-5.643013030757493</v>
      </c>
      <c r="I857" t="n">
        <v>9.733438730533539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-15.78608963613278</v>
      </c>
      <c r="F858" t="n">
        <v>-1.541710379310735</v>
      </c>
      <c r="G858" t="n">
        <v>9.589043189770186</v>
      </c>
      <c r="H858" t="n">
        <v>-6.260803485393296</v>
      </c>
      <c r="I858" t="n">
        <v>9.239388653807513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6.443639178268001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-10.68046483401142</v>
      </c>
      <c r="I860" t="n">
        <v>6.612188596771618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-12.34853334072991</v>
      </c>
      <c r="D861" t="n">
        <v>7.318849138351102</v>
      </c>
      <c r="E861" t="n">
        <v>-18.85869514506578</v>
      </c>
      <c r="F861" t="n">
        <v>-3.380818747567027</v>
      </c>
      <c r="G861" t="n">
        <v>12.800517090983</v>
      </c>
      <c r="H861" t="n">
        <v>-9.044936248700786</v>
      </c>
      <c r="I861" t="n">
        <v>6.339892904352529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-3.515077135875266</v>
      </c>
      <c r="G862" t="n">
        <v>10.18166787872672</v>
      </c>
      <c r="H862" t="n">
        <v>-9.4704507586574</v>
      </c>
      <c r="I862" t="n">
        <v>5.839687865472309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3.359360133273159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3.12328317828332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2.445936046462327</v>
      </c>
      <c r="J865" t="n">
        <v>30.00513577548796</v>
      </c>
      <c r="K865" t="n">
        <v>60.1734645308069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0.7885169507529266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1.450616680092787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2.487151397841236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0.1148503994947037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-0.9315000943429408</v>
      </c>
      <c r="G870" t="n">
        <v>18.81836220756654</v>
      </c>
      <c r="H870" t="n">
        <v>-14.97632064439478</v>
      </c>
      <c r="I870" t="n">
        <v>1.611940325910077</v>
      </c>
      <c r="J870" t="n">
        <v>27.4681176733171</v>
      </c>
      <c r="K870" t="n">
        <v>51.30320731972233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-2.001922432519332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-14.98134084978055</v>
      </c>
      <c r="I872" t="n">
        <v>-3.378212179186235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-1.217599683251513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1.002122527432947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-11.19985563703668</v>
      </c>
      <c r="I875" t="n">
        <v>1.568739125513074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2.334289679505708</v>
      </c>
      <c r="G876" t="n">
        <v>23.80441694147883</v>
      </c>
      <c r="H876" t="n">
        <v>-11.95683168118612</v>
      </c>
      <c r="I876" t="n">
        <v>0.861110351296035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1.393557460134454</v>
      </c>
      <c r="G877" t="n">
        <v>15.75525539620715</v>
      </c>
      <c r="H877" t="n">
        <v>-10.29856601820477</v>
      </c>
      <c r="I877" t="n">
        <v>1.181494250776804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1.795372016864216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5.098687772090038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3.933392493175636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4.964247636368158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6.534515848574829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-0.59650568466878</v>
      </c>
      <c r="I883" t="n">
        <v>9.680735541040765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7.498043715848701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6.777429712244909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6.77445590297534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8.387253200235456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6.299999884142204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24.96555217899865</v>
      </c>
      <c r="H889" t="n">
        <v>-1.602756421453611</v>
      </c>
      <c r="I889" t="n">
        <v>-2.461426742749351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15.13073478553522</v>
      </c>
      <c r="C890" t="n">
        <v>5.45373149682149</v>
      </c>
      <c r="D890" t="n">
        <v>25.66366994807318</v>
      </c>
      <c r="E890" t="n">
        <v>-25.42749017998915</v>
      </c>
      <c r="F890" t="n">
        <v>0.1428766368041012</v>
      </c>
      <c r="G890" t="n">
        <v>26.02691220825031</v>
      </c>
      <c r="H890" t="n">
        <v>-2.68636350035022</v>
      </c>
      <c r="I890" t="n">
        <v>-3.404892137560844</v>
      </c>
      <c r="J890" t="n">
        <v>34.92324322355387</v>
      </c>
      <c r="K890" t="n">
        <v>80.74461991589605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AXISBANK.NS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2026-08-11T06:13:48Z</dcterms:created>
  <dcterms:modified xsi:type="dcterms:W3CDTF">2026-08-11T06:13:48Z</dcterms:modified>
</cp:coreProperties>
</file>