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109.818473815918</v>
      </c>
      <c r="G2" t="n">
        <v>58.47157287597656</v>
      </c>
      <c r="H2" t="n">
        <v>107.9531478881836</v>
      </c>
      <c r="I2" t="n">
        <v>110.2713317871094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108.1920394897461</v>
      </c>
      <c r="G3" t="n">
        <v>59.041015625</v>
      </c>
      <c r="H3" t="n">
        <v>113.864860534668</v>
      </c>
      <c r="I3" t="n">
        <v>113.9329071044922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108.6870498657227</v>
      </c>
      <c r="G4" t="n">
        <v>60.69757843017578</v>
      </c>
      <c r="H4" t="n">
        <v>113.0937728881836</v>
      </c>
      <c r="I4" t="n">
        <v>115.8985824584961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109.3588485717773</v>
      </c>
      <c r="G5" t="n">
        <v>60.69757843017578</v>
      </c>
      <c r="H5" t="n">
        <v>112.1513137817383</v>
      </c>
      <c r="I5" t="n">
        <v>116.2454452514648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110.985221862793</v>
      </c>
      <c r="G6" t="n">
        <v>61.34467315673828</v>
      </c>
      <c r="H6" t="n">
        <v>112.5368804931641</v>
      </c>
      <c r="I6" t="n">
        <v>121.0633392333984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113.6369934082031</v>
      </c>
      <c r="G7" t="n">
        <v>61.96589660644531</v>
      </c>
      <c r="H7" t="n">
        <v>112.9652633666992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112.1166381835938</v>
      </c>
      <c r="G8" t="n">
        <v>61.39644241333008</v>
      </c>
      <c r="H8" t="n">
        <v>113.3508071899414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112.6823959350586</v>
      </c>
      <c r="G9" t="n">
        <v>61.68115997314453</v>
      </c>
      <c r="H9" t="n">
        <v>114.6787948608398</v>
      </c>
      <c r="I9" t="n">
        <v>127.1531219482422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116.5009078979492</v>
      </c>
      <c r="G10" t="n">
        <v>62.71651077270508</v>
      </c>
      <c r="H10" t="n">
        <v>115.6212463378906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116.5009078979492</v>
      </c>
      <c r="G11" t="n">
        <v>63.82951736450195</v>
      </c>
      <c r="H11" t="n">
        <v>115.963981628418</v>
      </c>
      <c r="I11" t="n">
        <v>124.1467590332031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115.7584381103516</v>
      </c>
      <c r="G12" t="n">
        <v>64.06247711181641</v>
      </c>
      <c r="H12" t="n">
        <v>117.0349349975586</v>
      </c>
      <c r="I12" t="n">
        <v>127.8469161987305</v>
      </c>
      <c r="J12" t="n">
        <v>126.0007553100586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113.7076950073242</v>
      </c>
      <c r="G13" t="n">
        <v>64.16600799560547</v>
      </c>
      <c r="H13" t="n">
        <v>115.6640930175781</v>
      </c>
      <c r="I13" t="n">
        <v>126.3051452636719</v>
      </c>
      <c r="J13" t="n">
        <v>125.2680435180664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115.8998565673828</v>
      </c>
      <c r="G14" t="n">
        <v>64.76133728027344</v>
      </c>
      <c r="H14" t="n">
        <v>115.4927444458008</v>
      </c>
      <c r="I14" t="n">
        <v>131.2386779785156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116.7130737304688</v>
      </c>
      <c r="G15" t="n">
        <v>64.96840667724609</v>
      </c>
      <c r="H15" t="n">
        <v>115.5783920288086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112.2580795288086</v>
      </c>
      <c r="G16" t="n">
        <v>63.00123596191406</v>
      </c>
      <c r="H16" t="n">
        <v>114.8929977416992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110.5256042480469</v>
      </c>
      <c r="G17" t="n">
        <v>62.3023681640625</v>
      </c>
      <c r="H17" t="n">
        <v>113.6078262329102</v>
      </c>
      <c r="I17" t="n">
        <v>127.7312393188477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113.9552307128906</v>
      </c>
      <c r="G18" t="n">
        <v>62.87181854248047</v>
      </c>
      <c r="H18" t="n">
        <v>115.9211120605469</v>
      </c>
      <c r="I18" t="n">
        <v>127.3072891235352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113.5309524536133</v>
      </c>
      <c r="G19" t="n">
        <v>63.51891708374023</v>
      </c>
      <c r="H19" t="n">
        <v>115.6640930175781</v>
      </c>
      <c r="I19" t="n">
        <v>127.7312393188477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114.3087768554688</v>
      </c>
      <c r="G20" t="n">
        <v>64.24365997314453</v>
      </c>
      <c r="H20" t="n">
        <v>120.0764694213867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113.0005950927734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115.2987747192383</v>
      </c>
      <c r="G22" t="n">
        <v>63.02712249755859</v>
      </c>
      <c r="H22" t="n">
        <v>120.9332122802734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115.8644714355469</v>
      </c>
      <c r="G23" t="n">
        <v>64.42485046386719</v>
      </c>
      <c r="H23" t="n">
        <v>120.9332122802734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64.52838134765625</v>
      </c>
      <c r="H24" t="n">
        <v>120.4923553466797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113.4248733520508</v>
      </c>
      <c r="G25" t="n">
        <v>64.26954650878906</v>
      </c>
      <c r="H25" t="n">
        <v>118.3320388793945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113.8137969970703</v>
      </c>
      <c r="G26" t="n">
        <v>63.62244033813477</v>
      </c>
      <c r="H26" t="n">
        <v>119.1697006225586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113.1066589355469</v>
      </c>
      <c r="G27" t="n">
        <v>62.82005310058594</v>
      </c>
      <c r="H27" t="n">
        <v>119.037467956543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119.2234115600586</v>
      </c>
      <c r="G28" t="n">
        <v>64.80074310302734</v>
      </c>
      <c r="H28" t="n">
        <v>119.08154296875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118.83447265625</v>
      </c>
      <c r="G29" t="n">
        <v>64.21189117431641</v>
      </c>
      <c r="H29" t="n">
        <v>120.3159866333008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117.7384185791016</v>
      </c>
      <c r="G30" t="n">
        <v>65.33606719970703</v>
      </c>
      <c r="H30" t="n">
        <v>120.9332122802734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114.3087768554688</v>
      </c>
      <c r="G31" t="n">
        <v>62.39179229736328</v>
      </c>
      <c r="H31" t="n">
        <v>116.8330535888672</v>
      </c>
      <c r="I31" t="n">
        <v>128.11669921875</v>
      </c>
      <c r="J31" t="n">
        <v>123.2529678344727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115.7230529785156</v>
      </c>
      <c r="G32" t="n">
        <v>63.56949615478516</v>
      </c>
      <c r="H32" t="n">
        <v>119.346076965332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115.8644714355469</v>
      </c>
      <c r="G33" t="n">
        <v>65.04163360595703</v>
      </c>
      <c r="H33" t="n">
        <v>117.4502868652344</v>
      </c>
      <c r="I33" t="n">
        <v>129.92822265625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115.2987747192383</v>
      </c>
      <c r="G34" t="n">
        <v>64.98811340332031</v>
      </c>
      <c r="H34" t="n">
        <v>117.0534973144531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118.3041229248047</v>
      </c>
      <c r="G35" t="n">
        <v>64.85427856445312</v>
      </c>
      <c r="H35" t="n">
        <v>116.7008056640625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117.5022964477539</v>
      </c>
      <c r="G36" t="n">
        <v>63.81039428710938</v>
      </c>
      <c r="H36" t="n">
        <v>116.3480911254883</v>
      </c>
      <c r="I36" t="n">
        <v>127.2849731445312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116.5546798706055</v>
      </c>
      <c r="G37" t="n">
        <v>62.68621826171875</v>
      </c>
      <c r="H37" t="n">
        <v>116.480339050293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115.5342102050781</v>
      </c>
      <c r="G38" t="n">
        <v>62.71298599243164</v>
      </c>
      <c r="H38" t="n">
        <v>114.8050079345703</v>
      </c>
      <c r="I38" t="n">
        <v>125.2206954956055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109.33837890625</v>
      </c>
      <c r="G39" t="n">
        <v>58.88542938232422</v>
      </c>
      <c r="H39" t="n">
        <v>109.6908111572266</v>
      </c>
      <c r="I39" t="n">
        <v>122.0268630981445</v>
      </c>
      <c r="J39" t="n">
        <v>119.9310302734375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119.1423721313477</v>
      </c>
      <c r="G40" t="n">
        <v>60.14345550537109</v>
      </c>
      <c r="H40" t="n">
        <v>114.9372787475586</v>
      </c>
      <c r="I40" t="n">
        <v>124.246940612793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123.5888061523438</v>
      </c>
      <c r="G41" t="n">
        <v>61.56204605102539</v>
      </c>
      <c r="H41" t="n">
        <v>117.71484375</v>
      </c>
      <c r="I41" t="n">
        <v>125.1427688598633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141.5721740722656</v>
      </c>
      <c r="F42" t="n">
        <v>134.7048645019531</v>
      </c>
      <c r="G42" t="n">
        <v>60.08991241455078</v>
      </c>
      <c r="H42" t="n">
        <v>115.4663162231445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137.7299041748047</v>
      </c>
      <c r="G43" t="n">
        <v>61.37468338012695</v>
      </c>
      <c r="H43" t="n">
        <v>116.480339050293</v>
      </c>
      <c r="I43" t="n">
        <v>132.6599273681641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131.9349670410156</v>
      </c>
      <c r="G44" t="n">
        <v>60.62522506713867</v>
      </c>
      <c r="H44" t="n">
        <v>114.8050079345703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137.5476837158203</v>
      </c>
      <c r="G45" t="n">
        <v>60.08991241455078</v>
      </c>
      <c r="H45" t="n">
        <v>114.6727447509766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137.8756713867188</v>
      </c>
      <c r="G46" t="n">
        <v>62.65945434570312</v>
      </c>
      <c r="H46" t="n">
        <v>117.9352416992188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141.7997894287109</v>
      </c>
      <c r="F47" t="n">
        <v>136.0533905029297</v>
      </c>
      <c r="G47" t="n">
        <v>62.60592651367188</v>
      </c>
      <c r="H47" t="n">
        <v>115.951286315918</v>
      </c>
      <c r="I47" t="n">
        <v>136.6327056884766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130.4406585693359</v>
      </c>
      <c r="G48" t="n">
        <v>64.74720001220703</v>
      </c>
      <c r="H48" t="n">
        <v>117.229850769043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132.481689453125</v>
      </c>
      <c r="G49" t="n">
        <v>66.21934509277344</v>
      </c>
      <c r="H49" t="n">
        <v>116.3480911254883</v>
      </c>
      <c r="I49" t="n">
        <v>136.8663940429688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131.4611511230469</v>
      </c>
      <c r="G50" t="n">
        <v>64.66692352294922</v>
      </c>
      <c r="H50" t="n">
        <v>116.5244369506836</v>
      </c>
      <c r="I50" t="n">
        <v>133.828369140625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126.0307083129883</v>
      </c>
      <c r="G51" t="n">
        <v>63.70333862304688</v>
      </c>
      <c r="H51" t="n">
        <v>115.5545043945312</v>
      </c>
      <c r="I51" t="n">
        <v>127.5576095581055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128.9463958740234</v>
      </c>
      <c r="G52" t="n">
        <v>65.28253936767578</v>
      </c>
      <c r="H52" t="n">
        <v>117.0534973144531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128.6912689208984</v>
      </c>
      <c r="G53" t="n">
        <v>64.96134185791016</v>
      </c>
      <c r="H53" t="n">
        <v>117.1857452392578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132.8825836181641</v>
      </c>
      <c r="G54" t="n">
        <v>63.16801452636719</v>
      </c>
      <c r="H54" t="n">
        <v>117.1857452392578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133.64794921875</v>
      </c>
      <c r="G55" t="n">
        <v>64.58660888671875</v>
      </c>
      <c r="H55" t="n">
        <v>117.1416702270508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65.14870452880859</v>
      </c>
      <c r="H56" t="n">
        <v>117.6707000732422</v>
      </c>
      <c r="I56" t="n">
        <v>136.7885131835938</v>
      </c>
      <c r="J56" t="n">
        <v>131.8550720214844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136.6000671386719</v>
      </c>
      <c r="G57" t="n">
        <v>64.55986022949219</v>
      </c>
      <c r="H57" t="n">
        <v>119.3901519775391</v>
      </c>
      <c r="I57" t="n">
        <v>138.2296295166016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135.6524505615234</v>
      </c>
      <c r="G58" t="n">
        <v>63.59626007080078</v>
      </c>
      <c r="H58" t="n">
        <v>118.8170166015625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139.4064025878906</v>
      </c>
      <c r="G59" t="n">
        <v>64.21189117431641</v>
      </c>
      <c r="H59" t="n">
        <v>118.8610763549805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135.57958984375</v>
      </c>
      <c r="G60" t="n">
        <v>63.32860565185547</v>
      </c>
      <c r="H60" t="n">
        <v>118.4643096923828</v>
      </c>
      <c r="I60" t="n">
        <v>133.2052307128906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133.3199005126953</v>
      </c>
      <c r="G61" t="n">
        <v>62.73975372314453</v>
      </c>
      <c r="H61" t="n">
        <v>119.3019866943359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133.4292602539062</v>
      </c>
      <c r="G62" t="n">
        <v>63.67656707763672</v>
      </c>
      <c r="H62" t="n">
        <v>119.037467956543</v>
      </c>
      <c r="I62" t="n">
        <v>127.6744537353516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135.6889343261719</v>
      </c>
      <c r="G63" t="n">
        <v>65.36282348632812</v>
      </c>
      <c r="H63" t="n">
        <v>126.0474166870117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65.46989440917969</v>
      </c>
      <c r="H64" t="n">
        <v>127.2378234863281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136.9645080566406</v>
      </c>
      <c r="G65" t="n">
        <v>65.65725708007812</v>
      </c>
      <c r="H65" t="n">
        <v>131.4702453613281</v>
      </c>
      <c r="I65" t="n">
        <v>133.8673400878906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141.3016052246094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139.0419464111328</v>
      </c>
      <c r="G67" t="n">
        <v>66.13905334472656</v>
      </c>
      <c r="H67" t="n">
        <v>135.3499908447266</v>
      </c>
      <c r="I67" t="n">
        <v>131.5304107666016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141.8118591308594</v>
      </c>
      <c r="G68" t="n">
        <v>67.95913696289062</v>
      </c>
      <c r="H68" t="n">
        <v>134.0714569091797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143.1603851318359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135.57958984375</v>
      </c>
      <c r="G70" t="n">
        <v>67.47735595703125</v>
      </c>
      <c r="H70" t="n">
        <v>134.5564117431641</v>
      </c>
      <c r="I70" t="n">
        <v>131.5693359375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136.0169525146484</v>
      </c>
      <c r="G71" t="n">
        <v>68.46769714355469</v>
      </c>
      <c r="H71" t="n">
        <v>135.7467803955078</v>
      </c>
      <c r="I71" t="n">
        <v>135.7368774414062</v>
      </c>
      <c r="J71" t="n">
        <v>144.0301818847656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138.0943603515625</v>
      </c>
      <c r="G72" t="n">
        <v>68.57476806640625</v>
      </c>
      <c r="H72" t="n">
        <v>143.9030303955078</v>
      </c>
      <c r="I72" t="n">
        <v>136.9442901611328</v>
      </c>
      <c r="J72" t="n">
        <v>145.0343627929688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144.1444244384766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145.1284484863281</v>
      </c>
      <c r="G74" t="n">
        <v>71.41197967529297</v>
      </c>
      <c r="H74" t="n">
        <v>141.5222930908203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150.8140563964844</v>
      </c>
      <c r="G75" t="n">
        <v>72.29525756835938</v>
      </c>
      <c r="H75" t="n">
        <v>143.462158203125</v>
      </c>
      <c r="I75" t="n">
        <v>135.6589965820312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147.3516845703125</v>
      </c>
      <c r="G76" t="n">
        <v>71.92052459716797</v>
      </c>
      <c r="H76" t="n">
        <v>141.4782104492188</v>
      </c>
      <c r="I76" t="n">
        <v>135.5421142578125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137.3654479980469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139.5157470703125</v>
      </c>
      <c r="G78" t="n">
        <v>69.08332824707031</v>
      </c>
      <c r="H78" t="n">
        <v>138.4361572265625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136.6729736328125</v>
      </c>
      <c r="G79" t="n">
        <v>68.17327117919922</v>
      </c>
      <c r="H79" t="n">
        <v>137.2457427978516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152.84912109375</v>
      </c>
      <c r="F80" t="n">
        <v>138.6775207519531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133.2834777832031</v>
      </c>
      <c r="G81" t="n">
        <v>67.45059204101562</v>
      </c>
      <c r="H81" t="n">
        <v>137.7307586669922</v>
      </c>
      <c r="I81" t="n">
        <v>124.9869842529297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67.79854583740234</v>
      </c>
      <c r="H82" t="n">
        <v>138.8770294189453</v>
      </c>
      <c r="I82" t="n">
        <v>121.7932052612305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136.5636444091797</v>
      </c>
      <c r="G83" t="n">
        <v>67.37028503417969</v>
      </c>
      <c r="H83" t="n">
        <v>139.8910369873047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135.4702453613281</v>
      </c>
      <c r="G84" t="n">
        <v>67.29000091552734</v>
      </c>
      <c r="H84" t="n">
        <v>139.6706085205078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136.6000671386719</v>
      </c>
      <c r="G85" t="n">
        <v>67.58441925048828</v>
      </c>
      <c r="H85" t="n">
        <v>140.1996765136719</v>
      </c>
      <c r="I85" t="n">
        <v>130.0503234863281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133.4292602539062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65.30929565429688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123.8074798583984</v>
      </c>
      <c r="G88" t="n">
        <v>64.47955322265625</v>
      </c>
      <c r="H88" t="n">
        <v>134.5123291015625</v>
      </c>
      <c r="I88" t="n">
        <v>123.5458679199219</v>
      </c>
      <c r="J88" t="n">
        <v>150.1177368164062</v>
      </c>
      <c r="K88" t="n">
        <v>1109.331665039062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121.7665023803711</v>
      </c>
      <c r="G89" t="n">
        <v>65.36282348632812</v>
      </c>
      <c r="H89" t="n">
        <v>130.9853057861328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122.9692153930664</v>
      </c>
      <c r="G90" t="n">
        <v>64.93457794189453</v>
      </c>
      <c r="H90" t="n">
        <v>127.1055221557617</v>
      </c>
      <c r="I90" t="n">
        <v>119.6120223999023</v>
      </c>
      <c r="J90" t="n">
        <v>148.2978057861328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125.1559906005859</v>
      </c>
      <c r="G91" t="n">
        <v>65.36282348632812</v>
      </c>
      <c r="H91" t="n">
        <v>130.7207489013672</v>
      </c>
      <c r="I91" t="n">
        <v>119.5730743408203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66.59407806396484</v>
      </c>
      <c r="H92" t="n">
        <v>132.7046661376953</v>
      </c>
      <c r="I92" t="n">
        <v>127.0902099609375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135.2515563964844</v>
      </c>
      <c r="G93" t="n">
        <v>63.19477844238281</v>
      </c>
      <c r="H93" t="n">
        <v>130.9412078857422</v>
      </c>
      <c r="I93" t="n">
        <v>127.1291656494141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132.0807647705078</v>
      </c>
      <c r="G94" t="n">
        <v>62.76652145385742</v>
      </c>
      <c r="H94" t="n">
        <v>130.5003356933594</v>
      </c>
      <c r="I94" t="n">
        <v>124.6364593505859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62.60592651367188</v>
      </c>
      <c r="H95" t="n">
        <v>131.9111022949219</v>
      </c>
      <c r="I95" t="n">
        <v>126.1165161132812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134.3404235839844</v>
      </c>
      <c r="G96" t="n">
        <v>63.00740814208984</v>
      </c>
      <c r="H96" t="n">
        <v>132.3960723876953</v>
      </c>
      <c r="I96" t="n">
        <v>120.8194580078125</v>
      </c>
      <c r="J96" t="n">
        <v>140.955078125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132.9190063476562</v>
      </c>
      <c r="G97" t="n">
        <v>63.54274368286133</v>
      </c>
      <c r="H97" t="n">
        <v>129.5303649902344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131.71630859375</v>
      </c>
      <c r="G98" t="n">
        <v>61.45498657226562</v>
      </c>
      <c r="H98" t="n">
        <v>134.6004943847656</v>
      </c>
      <c r="I98" t="n">
        <v>118.8720169067383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133.5750274658203</v>
      </c>
      <c r="G99" t="n">
        <v>61.1337890625</v>
      </c>
      <c r="H99" t="n">
        <v>135.9231414794922</v>
      </c>
      <c r="I99" t="n">
        <v>118.3267440795898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132.5545654296875</v>
      </c>
      <c r="G100" t="n">
        <v>61.10701751708984</v>
      </c>
      <c r="H100" t="n">
        <v>132.6606292724609</v>
      </c>
      <c r="I100" t="n">
        <v>112.0170135498047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136.4542694091797</v>
      </c>
      <c r="G101" t="n">
        <v>62.15089797973633</v>
      </c>
      <c r="H101" t="n">
        <v>133.0574188232422</v>
      </c>
      <c r="I101" t="n">
        <v>112.2117691040039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140.6091613769531</v>
      </c>
      <c r="G102" t="n">
        <v>62.09736251831055</v>
      </c>
      <c r="H102" t="n">
        <v>137.5543975830078</v>
      </c>
      <c r="I102" t="n">
        <v>117.8203811645508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142.9052581787109</v>
      </c>
      <c r="G103" t="n">
        <v>63.27507400512695</v>
      </c>
      <c r="H103" t="n">
        <v>138.2597961425781</v>
      </c>
      <c r="I103" t="n">
        <v>116.6519317626953</v>
      </c>
      <c r="J103" t="n">
        <v>143.8419036865234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144.4724273681641</v>
      </c>
      <c r="G104" t="n">
        <v>62.98064804077148</v>
      </c>
      <c r="H104" t="n">
        <v>140.2437744140625</v>
      </c>
      <c r="I104" t="n">
        <v>118.7551574707031</v>
      </c>
      <c r="J104" t="n">
        <v>141.5512542724609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143.5977020263672</v>
      </c>
      <c r="G105" t="n">
        <v>63.32860565185547</v>
      </c>
      <c r="H105" t="n">
        <v>136.6726379394531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142.0305480957031</v>
      </c>
      <c r="G106" t="n">
        <v>62.92712783813477</v>
      </c>
      <c r="H106" t="n">
        <v>136.8489685058594</v>
      </c>
      <c r="I106" t="n">
        <v>119.9236068725586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143.9986419677734</v>
      </c>
      <c r="G107" t="n">
        <v>63.27507400512695</v>
      </c>
      <c r="H107" t="n">
        <v>138.6566162109375</v>
      </c>
      <c r="I107" t="n">
        <v>126.0775756835938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144.0715179443359</v>
      </c>
      <c r="G108" t="n">
        <v>63.16801452636719</v>
      </c>
      <c r="H108" t="n">
        <v>138.480224609375</v>
      </c>
      <c r="I108" t="n">
        <v>127.2849731445312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144.8733520507812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144.6911163330078</v>
      </c>
      <c r="G110" t="n">
        <v>62.76652145385742</v>
      </c>
      <c r="H110" t="n">
        <v>136.89306640625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60.81259155273438</v>
      </c>
      <c r="H111" t="n">
        <v>131.2938995361328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140.0988922119141</v>
      </c>
      <c r="G112" t="n">
        <v>59.01926422119141</v>
      </c>
      <c r="H112" t="n">
        <v>133.498291015625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58.45718383789062</v>
      </c>
      <c r="H113" t="n">
        <v>130.632568359375</v>
      </c>
      <c r="I113" t="n">
        <v>117.9372406005859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57.89508819580078</v>
      </c>
      <c r="H114" t="n">
        <v>126.0474166870117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133.1376953125</v>
      </c>
      <c r="G115" t="n">
        <v>55.78057098388672</v>
      </c>
      <c r="H115" t="n">
        <v>123.8430099487305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122.5151824951172</v>
      </c>
      <c r="F116" t="n">
        <v>128.9099273681641</v>
      </c>
      <c r="G116" t="n">
        <v>55.16493988037109</v>
      </c>
      <c r="H116" t="n">
        <v>121.0214157104492</v>
      </c>
      <c r="I116" t="n">
        <v>104.6946105957031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134.7048645019531</v>
      </c>
      <c r="G117" t="n">
        <v>56.61031723022461</v>
      </c>
      <c r="H117" t="n">
        <v>123.4021682739258</v>
      </c>
      <c r="I117" t="n">
        <v>108.3558044433594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130.7322692871094</v>
      </c>
      <c r="G118" t="n">
        <v>56.50325393676758</v>
      </c>
      <c r="H118" t="n">
        <v>121.3741073608398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129.1286163330078</v>
      </c>
      <c r="G119" t="n">
        <v>57.4400634765625</v>
      </c>
      <c r="H119" t="n">
        <v>120.3600921630859</v>
      </c>
      <c r="I119" t="n">
        <v>105.0061950683594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128.6912689208984</v>
      </c>
      <c r="G120" t="n">
        <v>58.08245468139648</v>
      </c>
      <c r="H120" t="n">
        <v>120.4482803344727</v>
      </c>
      <c r="I120" t="n">
        <v>106.9925918579102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58.6445426940918</v>
      </c>
      <c r="H121" t="n">
        <v>122.1236038208008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135.8711242675781</v>
      </c>
      <c r="G122" t="n">
        <v>57.97538757324219</v>
      </c>
      <c r="H122" t="n">
        <v>122.211799621582</v>
      </c>
      <c r="I122" t="n">
        <v>116.3403472900391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137.5840911865234</v>
      </c>
      <c r="G123" t="n">
        <v>58.77836608886719</v>
      </c>
      <c r="H123" t="n">
        <v>124.9893264770508</v>
      </c>
      <c r="I123" t="n">
        <v>120.0794372558594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59.62150573730469</v>
      </c>
      <c r="H124" t="n">
        <v>126.0033569335938</v>
      </c>
      <c r="I124" t="n">
        <v>118.0540771484375</v>
      </c>
      <c r="J124" t="n">
        <v>132.9847869873047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133.5750274658203</v>
      </c>
      <c r="G125" t="n">
        <v>59.86240005493164</v>
      </c>
      <c r="H125" t="n">
        <v>124.0193710327148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132.7003326416016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132.9918670654297</v>
      </c>
      <c r="G127" t="n">
        <v>59.09956359863281</v>
      </c>
      <c r="H127" t="n">
        <v>124.1957397460938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132.4452056884766</v>
      </c>
      <c r="G128" t="n">
        <v>58.29658126831055</v>
      </c>
      <c r="H128" t="n">
        <v>122.5204086303711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58.37687683105469</v>
      </c>
      <c r="H129" t="n">
        <v>123.8430099487305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138.3494873046875</v>
      </c>
      <c r="G130" t="n">
        <v>58.37687683105469</v>
      </c>
      <c r="H130" t="n">
        <v>126.7087554931641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140.9371795654297</v>
      </c>
      <c r="G131" t="n">
        <v>58.25642776489258</v>
      </c>
      <c r="H131" t="n">
        <v>127.6787109375</v>
      </c>
      <c r="I131" t="n">
        <v>97.76171875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141.3380889892578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141.0100555419922</v>
      </c>
      <c r="G133" t="n">
        <v>56.53001403808594</v>
      </c>
      <c r="H133" t="n">
        <v>131.0293731689453</v>
      </c>
      <c r="I133" t="n">
        <v>96.94378662109375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139.953125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140.9735870361328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142.5772247314453</v>
      </c>
      <c r="G136" t="n">
        <v>57.13225173950195</v>
      </c>
      <c r="H136" t="n">
        <v>132.0874786376953</v>
      </c>
      <c r="I136" t="n">
        <v>101.1892013549805</v>
      </c>
      <c r="J136" t="n">
        <v>131.9492492675781</v>
      </c>
      <c r="K136" t="n">
        <v>1097.080688476562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144.5088806152344</v>
      </c>
      <c r="G137" t="n">
        <v>57.81478881835938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144.2173309326172</v>
      </c>
      <c r="G138" t="n">
        <v>58.09583282470703</v>
      </c>
      <c r="H138" t="n">
        <v>132.7488098144531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133.5437774658203</v>
      </c>
      <c r="F139" t="n">
        <v>144.7639923095703</v>
      </c>
      <c r="G139" t="n">
        <v>58.25642776489258</v>
      </c>
      <c r="H139" t="n">
        <v>133.0133361816406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143.6706390380859</v>
      </c>
      <c r="G140" t="n">
        <v>57.93524169921875</v>
      </c>
      <c r="H140" t="n">
        <v>131.3379974365234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146.4405364990234</v>
      </c>
      <c r="G141" t="n">
        <v>57.89508819580078</v>
      </c>
      <c r="H141" t="n">
        <v>132.3520202636719</v>
      </c>
      <c r="I141" t="n">
        <v>101.1113052368164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147.4610137939453</v>
      </c>
      <c r="G142" t="n">
        <v>57.53375244140625</v>
      </c>
      <c r="H142" t="n">
        <v>132.2638092041016</v>
      </c>
      <c r="I142" t="n">
        <v>99.86495208740234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148.2992553710938</v>
      </c>
      <c r="G143" t="n">
        <v>57.89508819580078</v>
      </c>
      <c r="H143" t="n">
        <v>131.9993133544922</v>
      </c>
      <c r="I143" t="n">
        <v>100.1765289306641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57.85494232177734</v>
      </c>
      <c r="H144" t="n">
        <v>132.5724639892578</v>
      </c>
      <c r="I144" t="n">
        <v>101.4618453979492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58.57762145996094</v>
      </c>
      <c r="H145" t="n">
        <v>134.8650360107422</v>
      </c>
      <c r="I145" t="n">
        <v>104.4998626708984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155.0782470703125</v>
      </c>
      <c r="G146" t="n">
        <v>57.09210586547852</v>
      </c>
      <c r="H146" t="n">
        <v>137.9953155517578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156.9005432128906</v>
      </c>
      <c r="G147" t="n">
        <v>57.77463912963867</v>
      </c>
      <c r="H147" t="n">
        <v>140.6846313476562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57.01180267333984</v>
      </c>
      <c r="H148" t="n">
        <v>140.7727966308594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150.9962768554688</v>
      </c>
      <c r="G149" t="n">
        <v>57.17240142822266</v>
      </c>
      <c r="H149" t="n">
        <v>136.4081115722656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58.69807815551758</v>
      </c>
      <c r="H150" t="n">
        <v>137.2017211914062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58.89881896972656</v>
      </c>
      <c r="H151" t="n">
        <v>140.5523834228516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58.21628570556641</v>
      </c>
      <c r="H152" t="n">
        <v>139.9682159423828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161.5468444824219</v>
      </c>
      <c r="G153" t="n">
        <v>58.92218780517578</v>
      </c>
      <c r="H153" t="n">
        <v>138.0810394287109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59.42047119140625</v>
      </c>
      <c r="H154" t="n">
        <v>142.4395751953125</v>
      </c>
      <c r="I154" t="n">
        <v>108.433708190918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164.7245635986328</v>
      </c>
      <c r="G155" t="n">
        <v>60.74922943115234</v>
      </c>
      <c r="H155" t="n">
        <v>142.6642608642578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163.6529998779297</v>
      </c>
      <c r="G156" t="n">
        <v>60.91532516479492</v>
      </c>
      <c r="H156" t="n">
        <v>145.0906677246094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163.8747406005859</v>
      </c>
      <c r="G157" t="n">
        <v>60.33399963378906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59.91875839233398</v>
      </c>
      <c r="H158" t="n">
        <v>141.7655792236328</v>
      </c>
      <c r="I158" t="n">
        <v>107.3486709594727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161.3251800537109</v>
      </c>
      <c r="G159" t="n">
        <v>59.21285629272461</v>
      </c>
      <c r="H159" t="n">
        <v>140.6422576904297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140.5254669189453</v>
      </c>
      <c r="F160" t="n">
        <v>164.6876373291016</v>
      </c>
      <c r="G160" t="n">
        <v>59.0052375793457</v>
      </c>
      <c r="H160" t="n">
        <v>142.5743713378906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165.2788391113281</v>
      </c>
      <c r="G161" t="n">
        <v>58.59000015258789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166.2026214599609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169.9345550537109</v>
      </c>
      <c r="G163" t="n">
        <v>59.71113586425781</v>
      </c>
      <c r="H163" t="n">
        <v>146.8430786132812</v>
      </c>
      <c r="I163" t="n">
        <v>108.9836044311523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170.4149322509766</v>
      </c>
      <c r="G164" t="n">
        <v>59.0052375793457</v>
      </c>
      <c r="H164" t="n">
        <v>144.6413421630859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59.37894439697266</v>
      </c>
      <c r="H165" t="n">
        <v>147.3822937011719</v>
      </c>
      <c r="I165" t="n">
        <v>110.5388336181641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170.1932678222656</v>
      </c>
      <c r="G166" t="n">
        <v>59.08827972412109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59.21285629272461</v>
      </c>
      <c r="H167" t="n">
        <v>145.4052124023438</v>
      </c>
      <c r="I167" t="n">
        <v>105.8732223510742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171.1539459228516</v>
      </c>
      <c r="G168" t="n">
        <v>58.92218780517578</v>
      </c>
      <c r="H168" t="n">
        <v>147.8316040039062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58.71456527709961</v>
      </c>
      <c r="H169" t="n">
        <v>151.3813934326172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174.7381134033203</v>
      </c>
      <c r="G171" t="n">
        <v>60.66618347167969</v>
      </c>
      <c r="H171" t="n">
        <v>149.8985748291016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60.25094223022461</v>
      </c>
      <c r="H172" t="n">
        <v>149.7188415527344</v>
      </c>
      <c r="I172" t="n">
        <v>106.8701477050781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144.2733306884766</v>
      </c>
      <c r="F173" t="n">
        <v>171.0800323486328</v>
      </c>
      <c r="G173" t="n">
        <v>60.33399963378906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170.9322357177734</v>
      </c>
      <c r="G174" t="n">
        <v>60.00180435180664</v>
      </c>
      <c r="H174" t="n">
        <v>150.4377746582031</v>
      </c>
      <c r="I174" t="n">
        <v>106.7904052734375</v>
      </c>
      <c r="J174" t="n">
        <v>143.7335968017578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59.62809371948242</v>
      </c>
      <c r="H175" t="n">
        <v>154.8862152099609</v>
      </c>
      <c r="I175" t="n">
        <v>106.2321090698242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173.1123046875</v>
      </c>
      <c r="G176" t="n">
        <v>59.42047119140625</v>
      </c>
      <c r="H176" t="n">
        <v>157.3575592041016</v>
      </c>
      <c r="I176" t="n">
        <v>105.7536239624023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170.7474822998047</v>
      </c>
      <c r="G177" t="n">
        <v>58.09170913696289</v>
      </c>
      <c r="H177" t="n">
        <v>155.2906188964844</v>
      </c>
      <c r="I177" t="n">
        <v>104.6769332885742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57.84256744384766</v>
      </c>
      <c r="H178" t="n">
        <v>153.6729888916016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169.8606872558594</v>
      </c>
      <c r="G179" t="n">
        <v>57.38580703735352</v>
      </c>
      <c r="H179" t="n">
        <v>154.4817810058594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171.1170043945312</v>
      </c>
      <c r="G180" t="n">
        <v>56.84600067138672</v>
      </c>
      <c r="H180" t="n">
        <v>151.5161895751953</v>
      </c>
      <c r="I180" t="n">
        <v>104.3977966308594</v>
      </c>
      <c r="J180" t="n">
        <v>143.8920593261719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56.30619049072266</v>
      </c>
      <c r="H181" t="n">
        <v>151.5611114501953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56.01552200317383</v>
      </c>
      <c r="H182" t="n">
        <v>147.3373413085938</v>
      </c>
      <c r="I182" t="n">
        <v>102.5634307861328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159.2559356689453</v>
      </c>
      <c r="G183" t="n">
        <v>54.85286331176758</v>
      </c>
      <c r="H183" t="n">
        <v>142.5294799804688</v>
      </c>
      <c r="I183" t="n">
        <v>98.45612335205078</v>
      </c>
      <c r="J183" t="n">
        <v>127.2879104614258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55.4341926574707</v>
      </c>
      <c r="H184" t="n">
        <v>142.888916015625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155.7826232910156</v>
      </c>
      <c r="G185" t="n">
        <v>54.60371780395508</v>
      </c>
      <c r="H185" t="n">
        <v>141.9452819824219</v>
      </c>
      <c r="I185" t="n">
        <v>97.73834991455078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158.0735321044922</v>
      </c>
      <c r="G186" t="n">
        <v>54.72828674316406</v>
      </c>
      <c r="H186" t="n">
        <v>143.3831787109375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156.8542022705078</v>
      </c>
      <c r="G187" t="n">
        <v>55.60029220581055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158.8495025634766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164.9832458496094</v>
      </c>
      <c r="G189" t="n">
        <v>55.89096069335938</v>
      </c>
      <c r="H189" t="n">
        <v>146.0791778564453</v>
      </c>
      <c r="I189" t="n">
        <v>106.7904052734375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172.5580749511719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56.09856796264648</v>
      </c>
      <c r="H192" t="n">
        <v>147.3373413085938</v>
      </c>
      <c r="I192" t="n">
        <v>106.2719879150391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166.6090698242188</v>
      </c>
      <c r="G193" t="n">
        <v>54.76981353759766</v>
      </c>
      <c r="H193" t="n">
        <v>144.731201171875</v>
      </c>
      <c r="I193" t="n">
        <v>104.5572814941406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171.5234527587891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173.3340301513672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174.6642456054688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175.8835754394531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178.617919921875</v>
      </c>
      <c r="G198" t="n">
        <v>55.39266586303711</v>
      </c>
      <c r="H198" t="n">
        <v>150.0333862304688</v>
      </c>
      <c r="I198" t="n">
        <v>102.6432037353516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176.0314025878906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178.1006011962891</v>
      </c>
      <c r="G200" t="n">
        <v>56.34771728515625</v>
      </c>
      <c r="H200" t="n">
        <v>150.0333862304688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176.40087890625</v>
      </c>
      <c r="G201" t="n">
        <v>56.05704879760742</v>
      </c>
      <c r="H201" t="n">
        <v>148.3258972167969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177.7311248779297</v>
      </c>
      <c r="G202" t="n">
        <v>56.51381683349609</v>
      </c>
      <c r="H202" t="n">
        <v>150.0333862304688</v>
      </c>
      <c r="I202" t="n">
        <v>105.9131088256836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177.3246765136719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178.0266723632812</v>
      </c>
      <c r="G204" t="n">
        <v>56.72143173217773</v>
      </c>
      <c r="H204" t="n">
        <v>153.3584289550781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180.6132354736328</v>
      </c>
      <c r="G205" t="n">
        <v>56.84600067138672</v>
      </c>
      <c r="H205" t="n">
        <v>156.4139404296875</v>
      </c>
      <c r="I205" t="n">
        <v>106.6308975219727</v>
      </c>
      <c r="J205" t="n">
        <v>143.7335968017578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181.7586669921875</v>
      </c>
      <c r="G206" t="n">
        <v>56.67990493774414</v>
      </c>
      <c r="H206" t="n">
        <v>155.5602264404297</v>
      </c>
      <c r="I206" t="n">
        <v>106.910026550293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181.5369873046875</v>
      </c>
      <c r="G207" t="n">
        <v>56.88752365112305</v>
      </c>
      <c r="H207" t="n">
        <v>163.3786773681641</v>
      </c>
      <c r="I207" t="n">
        <v>107.7873229980469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181.6478424072266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57.05361175537109</v>
      </c>
      <c r="H209" t="n">
        <v>160.0985107421875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181.8326110839844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184.4191284179688</v>
      </c>
      <c r="G211" t="n">
        <v>58.21627807617188</v>
      </c>
      <c r="H211" t="n">
        <v>158.0315704345703</v>
      </c>
      <c r="I211" t="n">
        <v>110.4989318847656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189.0379180908203</v>
      </c>
      <c r="G212" t="n">
        <v>57.759521484375</v>
      </c>
      <c r="H212" t="n">
        <v>155.8298187255859</v>
      </c>
      <c r="I212" t="n">
        <v>110.5787200927734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187.4120788574219</v>
      </c>
      <c r="G213" t="n">
        <v>57.80104827880859</v>
      </c>
      <c r="H213" t="n">
        <v>154.6615447998047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182.6824645996094</v>
      </c>
      <c r="G215" t="n">
        <v>57.67647552490234</v>
      </c>
      <c r="H215" t="n">
        <v>154.077392578125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182.6431121826172</v>
      </c>
      <c r="G216" t="n">
        <v>57.80104827880859</v>
      </c>
      <c r="H216" t="n">
        <v>154.6615447998047</v>
      </c>
      <c r="I216" t="n">
        <v>113.5295944213867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184.8066558837891</v>
      </c>
      <c r="G217" t="n">
        <v>57.55191040039062</v>
      </c>
      <c r="H217" t="n">
        <v>152.7293853759766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57.38580703735352</v>
      </c>
      <c r="H218" t="n">
        <v>151.2465972900391</v>
      </c>
      <c r="I218" t="n">
        <v>114.2074966430664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128.0604705810547</v>
      </c>
      <c r="F219" t="n">
        <v>180.5975646972656</v>
      </c>
      <c r="G219" t="n">
        <v>57.5103759765625</v>
      </c>
      <c r="H219" t="n">
        <v>149.0448150634766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180.5189208984375</v>
      </c>
      <c r="G220" t="n">
        <v>58.17476272583008</v>
      </c>
      <c r="H220" t="n">
        <v>147.7417449951172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180.2435302734375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181.4236450195312</v>
      </c>
      <c r="G222" t="n">
        <v>58.05019378662109</v>
      </c>
      <c r="H222" t="n">
        <v>151.0219116210938</v>
      </c>
      <c r="I222" t="n">
        <v>114.3072128295898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179.771484375</v>
      </c>
      <c r="G223" t="n">
        <v>59.83571624755859</v>
      </c>
      <c r="H223" t="n">
        <v>152.3249816894531</v>
      </c>
      <c r="I223" t="n">
        <v>116.7775802612305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182.0530395507812</v>
      </c>
      <c r="G224" t="n">
        <v>60.91532516479492</v>
      </c>
      <c r="H224" t="n">
        <v>152.5496368408203</v>
      </c>
      <c r="I224" t="n">
        <v>117.69873046875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180.8336181640625</v>
      </c>
      <c r="G225" t="n">
        <v>63.28218078613281</v>
      </c>
      <c r="H225" t="n">
        <v>153.1337738037109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62.53475570678711</v>
      </c>
      <c r="H226" t="n">
        <v>152.9091033935547</v>
      </c>
      <c r="I226" t="n">
        <v>117.4474945068359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178.7880554199219</v>
      </c>
      <c r="G227" t="n">
        <v>63.65590286254883</v>
      </c>
      <c r="H227" t="n">
        <v>154.7514038085938</v>
      </c>
      <c r="I227" t="n">
        <v>118.159294128418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177.88330078125</v>
      </c>
      <c r="G228" t="n">
        <v>63.28218078613281</v>
      </c>
      <c r="H228" t="n">
        <v>154.7514038085938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178.2766876220703</v>
      </c>
      <c r="G229" t="n">
        <v>63.94655609130859</v>
      </c>
      <c r="H229" t="n">
        <v>154.7064514160156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181.93505859375</v>
      </c>
      <c r="G230" t="n">
        <v>63.98807907104492</v>
      </c>
      <c r="H230" t="n">
        <v>157.4024810791016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182.2497253417969</v>
      </c>
      <c r="G231" t="n">
        <v>62.94999694824219</v>
      </c>
      <c r="H231" t="n">
        <v>157.4474029541016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181.2662963867188</v>
      </c>
      <c r="G233" t="n">
        <v>63.73893737792969</v>
      </c>
      <c r="H233" t="n">
        <v>153.0888671875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63.94655609130859</v>
      </c>
      <c r="H234" t="n">
        <v>152.3249816894531</v>
      </c>
      <c r="I234" t="n">
        <v>117.824348449707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65.52446746826172</v>
      </c>
      <c r="H235" t="n">
        <v>151.7857818603516</v>
      </c>
      <c r="I235" t="n">
        <v>119.2060852050781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64.56941223144531</v>
      </c>
      <c r="H236" t="n">
        <v>152.0553894042969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64.901611328125</v>
      </c>
      <c r="H237" t="n">
        <v>154.2122192382812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64.86007690429688</v>
      </c>
      <c r="H238" t="n">
        <v>154.6615447998047</v>
      </c>
      <c r="I238" t="n">
        <v>123.4769134521484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176.7425079345703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64.73550415039062</v>
      </c>
      <c r="H240" t="n">
        <v>154.3919219970703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177.88330078125</v>
      </c>
      <c r="G241" t="n">
        <v>64.61094665527344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176.1131286621094</v>
      </c>
      <c r="G242" t="n">
        <v>63.44827651977539</v>
      </c>
      <c r="H242" t="n">
        <v>150.9320373535156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62.36865997314453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60.62465667724609</v>
      </c>
      <c r="H244" t="n">
        <v>146.4835968017578</v>
      </c>
      <c r="I244" t="n">
        <v>117.0706481933594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173.6742248535156</v>
      </c>
      <c r="G245" t="n">
        <v>61.78731918334961</v>
      </c>
      <c r="H245" t="n">
        <v>148.8650970458984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62.36865997314453</v>
      </c>
      <c r="H246" t="n">
        <v>148.460693359375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175.6017456054688</v>
      </c>
      <c r="G247" t="n">
        <v>62.11951065063477</v>
      </c>
      <c r="H247" t="n">
        <v>149.0448150634766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62.07799530029297</v>
      </c>
      <c r="H248" t="n">
        <v>149.8536529541016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177.0572357177734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176.8211822509766</v>
      </c>
      <c r="G250" t="n">
        <v>64.77703857421875</v>
      </c>
      <c r="H250" t="n">
        <v>150.9769897460938</v>
      </c>
      <c r="I250" t="n">
        <v>125.9891586303711</v>
      </c>
      <c r="J250" t="n">
        <v>139.5467529296875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176.3097991943359</v>
      </c>
      <c r="G251" t="n">
        <v>65.19226837158203</v>
      </c>
      <c r="H251" t="n">
        <v>150.6175231933594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170.8419189453125</v>
      </c>
      <c r="G252" t="n">
        <v>64.86007690429688</v>
      </c>
      <c r="H252" t="n">
        <v>149.7188415527344</v>
      </c>
      <c r="I252" t="n">
        <v>122.4719924926758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171.6286926269531</v>
      </c>
      <c r="G253" t="n">
        <v>65.6905517578125</v>
      </c>
      <c r="H253" t="n">
        <v>152.6844329833984</v>
      </c>
      <c r="I253" t="n">
        <v>122.6813278198242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168.5603485107422</v>
      </c>
      <c r="G254" t="n">
        <v>66.47950744628906</v>
      </c>
      <c r="H254" t="n">
        <v>151.8756256103516</v>
      </c>
      <c r="I254" t="n">
        <v>123.3931274414062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169.111083984375</v>
      </c>
      <c r="G255" t="n">
        <v>66.52103424072266</v>
      </c>
      <c r="H255" t="n">
        <v>153.1337738037109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66.93626403808594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167.8916168212891</v>
      </c>
      <c r="G257" t="n">
        <v>69.38617706298828</v>
      </c>
      <c r="H257" t="n">
        <v>149.2245788574219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168.2850036621094</v>
      </c>
      <c r="G258" t="n">
        <v>67.76673889160156</v>
      </c>
      <c r="H258" t="n">
        <v>149.1346740722656</v>
      </c>
      <c r="I258" t="n">
        <v>122.3882369995117</v>
      </c>
      <c r="J258" t="n">
        <v>138.5410003662109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168.1669616699219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167.6556091308594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68.22350311279297</v>
      </c>
      <c r="H262" t="n">
        <v>152.2800445556641</v>
      </c>
      <c r="I262" t="n">
        <v>124.984245300293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69.13702392578125</v>
      </c>
      <c r="H263" t="n">
        <v>151.6060638427734</v>
      </c>
      <c r="I263" t="n">
        <v>127.077766418457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178.5914001464844</v>
      </c>
      <c r="G264" t="n">
        <v>68.84636688232422</v>
      </c>
      <c r="H264" t="n">
        <v>151.6060638427734</v>
      </c>
      <c r="I264" t="n">
        <v>126.9521484375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179.0634613037109</v>
      </c>
      <c r="G266" t="n">
        <v>69.05398559570312</v>
      </c>
      <c r="H266" t="n">
        <v>149.2245788574219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146.0209503173828</v>
      </c>
      <c r="F267" t="n">
        <v>177.9226379394531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174.9723205566406</v>
      </c>
      <c r="G268" t="n">
        <v>67.26845550537109</v>
      </c>
      <c r="H268" t="n">
        <v>149.4492340087891</v>
      </c>
      <c r="I268" t="n">
        <v>123.6443862915039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177.6865997314453</v>
      </c>
      <c r="G269" t="n">
        <v>67.89131164550781</v>
      </c>
      <c r="H269" t="n">
        <v>151.7408142089844</v>
      </c>
      <c r="I269" t="n">
        <v>121.3414916992188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176.8998718261719</v>
      </c>
      <c r="G270" t="n">
        <v>67.89131164550781</v>
      </c>
      <c r="H270" t="n">
        <v>153.8077697753906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173.5955200195312</v>
      </c>
      <c r="G271" t="n">
        <v>66.27189636230469</v>
      </c>
      <c r="H271" t="n">
        <v>152.7742767333984</v>
      </c>
      <c r="I271" t="n">
        <v>120.7971496582031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65.23380279541016</v>
      </c>
      <c r="H272" t="n">
        <v>149.9884338378906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172.2187194824219</v>
      </c>
      <c r="G273" t="n">
        <v>65.15074157714844</v>
      </c>
      <c r="H273" t="n">
        <v>152.6626892089844</v>
      </c>
      <c r="I273" t="n">
        <v>120.8390502929688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65.81512451171875</v>
      </c>
      <c r="H274" t="n">
        <v>153.123779296875</v>
      </c>
      <c r="I274" t="n">
        <v>120.1691131591797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139.8727264404297</v>
      </c>
      <c r="F275" t="n">
        <v>172.8481140136719</v>
      </c>
      <c r="G275" t="n">
        <v>65.64903259277344</v>
      </c>
      <c r="H275" t="n">
        <v>152.3860321044922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173.6944427490234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172.9287414550781</v>
      </c>
      <c r="G277" t="n">
        <v>66.10579681396484</v>
      </c>
      <c r="H277" t="n">
        <v>153.0776519775391</v>
      </c>
      <c r="I277" t="n">
        <v>122.4301452636719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170.4703826904297</v>
      </c>
      <c r="G278" t="n">
        <v>66.27189636230469</v>
      </c>
      <c r="H278" t="n">
        <v>152.1555023193359</v>
      </c>
      <c r="I278" t="n">
        <v>122.8488235473633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171.7197113037109</v>
      </c>
      <c r="G279" t="n">
        <v>66.02274322509766</v>
      </c>
      <c r="H279" t="n">
        <v>154.7836303710938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170.6719207763672</v>
      </c>
      <c r="G280" t="n">
        <v>65.73207855224609</v>
      </c>
      <c r="H280" t="n">
        <v>153.123779296875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173.6541290283203</v>
      </c>
      <c r="G282" t="n">
        <v>66.27189636230469</v>
      </c>
      <c r="H282" t="n">
        <v>154.3686676025391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175.3064575195312</v>
      </c>
      <c r="G283" t="n">
        <v>66.89474487304688</v>
      </c>
      <c r="H283" t="n">
        <v>154.9680786132812</v>
      </c>
      <c r="I283" t="n">
        <v>131.1392364501953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175.9512786865234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172.5257568359375</v>
      </c>
      <c r="G285" t="n">
        <v>65.77359771728516</v>
      </c>
      <c r="H285" t="n">
        <v>159.7632751464844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170.7524871826172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173.2108306884766</v>
      </c>
      <c r="G287" t="n">
        <v>64.11264801025391</v>
      </c>
      <c r="H287" t="n">
        <v>156.3973846435547</v>
      </c>
      <c r="I287" t="n">
        <v>129.5062866210938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174.9437561035156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174.8631286621094</v>
      </c>
      <c r="G289" t="n">
        <v>63.82199096679688</v>
      </c>
      <c r="H289" t="n">
        <v>158.9794311523438</v>
      </c>
      <c r="I289" t="n">
        <v>133.460693359375</v>
      </c>
      <c r="J289" t="n">
        <v>145.5967712402344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173.6138305664062</v>
      </c>
      <c r="G290" t="n">
        <v>63.15761566162109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176.31396484375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179.6185760498047</v>
      </c>
      <c r="G292" t="n">
        <v>64.69398498535156</v>
      </c>
      <c r="H292" t="n">
        <v>157.5039672851562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179.6991882324219</v>
      </c>
      <c r="G293" t="n">
        <v>64.94312286376953</v>
      </c>
      <c r="H293" t="n">
        <v>159.1638641357422</v>
      </c>
      <c r="I293" t="n">
        <v>132.6010437011719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181.2306060791016</v>
      </c>
      <c r="G295" t="n">
        <v>65.77359771728516</v>
      </c>
      <c r="H295" t="n">
        <v>164.9273376464844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181.1902923583984</v>
      </c>
      <c r="G296" t="n">
        <v>65.35836791992188</v>
      </c>
      <c r="H296" t="n">
        <v>165.4806060791016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180.8276062011719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65.27531433105469</v>
      </c>
      <c r="H300" t="n">
        <v>164.3279418945312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178.0065460205078</v>
      </c>
      <c r="G301" t="n">
        <v>66.35492706298828</v>
      </c>
      <c r="H301" t="n">
        <v>165.6189727783203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66.93626403808594</v>
      </c>
      <c r="H303" t="n">
        <v>162.2992095947266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174.9437561035156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172.4450988769531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171.9615478515625</v>
      </c>
      <c r="G306" t="n">
        <v>65.60750579833984</v>
      </c>
      <c r="H306" t="n">
        <v>161.0082092285156</v>
      </c>
      <c r="I306" t="n">
        <v>131.3545379638672</v>
      </c>
      <c r="J306" t="n">
        <v>147.5562438964844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168.0121002197266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167.9718017578125</v>
      </c>
      <c r="G308" t="n">
        <v>64.02961730957031</v>
      </c>
      <c r="H308" t="n">
        <v>157.9189453125</v>
      </c>
      <c r="I308" t="n">
        <v>129.1624450683594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63.86351013183594</v>
      </c>
      <c r="H309" t="n">
        <v>158.6105651855469</v>
      </c>
      <c r="I309" t="n">
        <v>126.5404968261719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171.6391143798828</v>
      </c>
      <c r="G310" t="n">
        <v>63.86351013183594</v>
      </c>
      <c r="H310" t="n">
        <v>160.4548950195312</v>
      </c>
      <c r="I310" t="n">
        <v>128.3887634277344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172.2032928466797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177.4423522949219</v>
      </c>
      <c r="G312" t="n">
        <v>64.36180114746094</v>
      </c>
      <c r="H312" t="n">
        <v>163.9590454101562</v>
      </c>
      <c r="I312" t="n">
        <v>132.0852355957031</v>
      </c>
      <c r="J312" t="n">
        <v>149.18359375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179.3364715576172</v>
      </c>
      <c r="G313" t="n">
        <v>64.07112884521484</v>
      </c>
      <c r="H313" t="n">
        <v>162.2069549560547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178.6916809082031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178.9738006591797</v>
      </c>
      <c r="G315" t="n">
        <v>64.61094665527344</v>
      </c>
      <c r="H315" t="n">
        <v>163.7746429443359</v>
      </c>
      <c r="I315" t="n">
        <v>135.093994140625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180.2633819580078</v>
      </c>
      <c r="G316" t="n">
        <v>64.69398498535156</v>
      </c>
      <c r="H316" t="n">
        <v>164.2357025146484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142.0414581298828</v>
      </c>
      <c r="F317" t="n">
        <v>183.5277099609375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64.15418243408203</v>
      </c>
      <c r="H319" t="n">
        <v>156.3973846435547</v>
      </c>
      <c r="I319" t="n">
        <v>137.6729888916016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140.9886474609375</v>
      </c>
      <c r="F320" t="n">
        <v>187.1547393798828</v>
      </c>
      <c r="G320" t="n">
        <v>64.77703857421875</v>
      </c>
      <c r="H320" t="n">
        <v>156.8584747314453</v>
      </c>
      <c r="I320" t="n">
        <v>137.6299591064453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185.7039184570312</v>
      </c>
      <c r="G321" t="n">
        <v>65.23380279541016</v>
      </c>
      <c r="H321" t="n">
        <v>154.0920104980469</v>
      </c>
      <c r="I321" t="n">
        <v>137.6299591064453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185.0188140869141</v>
      </c>
      <c r="G322" t="n">
        <v>64.94312286376953</v>
      </c>
      <c r="H322" t="n">
        <v>156.4896087646484</v>
      </c>
      <c r="I322" t="n">
        <v>136.8133239746094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186.630859375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186.7920379638672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67.60063934326172</v>
      </c>
      <c r="H328" t="n">
        <v>158.6105651855469</v>
      </c>
      <c r="I328" t="n">
        <v>136.6413879394531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190.2982025146484</v>
      </c>
      <c r="G329" t="n">
        <v>68.22350311279297</v>
      </c>
      <c r="H329" t="n">
        <v>161.9303588867188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190.9429626464844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69.17855834960938</v>
      </c>
      <c r="H331" t="n">
        <v>162.6219482421875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68.7633056640625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187.6786499023438</v>
      </c>
      <c r="G333" t="n">
        <v>69.13702392578125</v>
      </c>
      <c r="H333" t="n">
        <v>163.2674560546875</v>
      </c>
      <c r="I333" t="n">
        <v>141.8422546386719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190.4996643066406</v>
      </c>
      <c r="G334" t="n">
        <v>69.7598876953125</v>
      </c>
      <c r="H334" t="n">
        <v>162.2992095947266</v>
      </c>
      <c r="I334" t="n">
        <v>142.0571441650391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190.6609039306641</v>
      </c>
      <c r="G335" t="n">
        <v>69.96750640869141</v>
      </c>
      <c r="H335" t="n">
        <v>163.2674560546875</v>
      </c>
      <c r="I335" t="n">
        <v>143.5185699462891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69.71836853027344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69.38617706298828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191.5877990722656</v>
      </c>
      <c r="G338" t="n">
        <v>69.92597961425781</v>
      </c>
      <c r="H338" t="n">
        <v>162.2530822753906</v>
      </c>
      <c r="I338" t="n">
        <v>142.3580780029297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194.2072906494141</v>
      </c>
      <c r="G339" t="n">
        <v>72.25131225585938</v>
      </c>
      <c r="H339" t="n">
        <v>163.6363067626953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194.7312316894531</v>
      </c>
      <c r="G340" t="n">
        <v>72.70806884765625</v>
      </c>
      <c r="H340" t="n">
        <v>162.2992095947266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193.1192169189453</v>
      </c>
      <c r="G341" t="n">
        <v>71.42082977294922</v>
      </c>
      <c r="H341" t="n">
        <v>161.4692687988281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193.3609924316406</v>
      </c>
      <c r="G342" t="n">
        <v>71.46235656738281</v>
      </c>
      <c r="H342" t="n">
        <v>159.8093719482422</v>
      </c>
      <c r="I342" t="n">
        <v>141.7563171386719</v>
      </c>
      <c r="J342" t="n">
        <v>155.2279663085938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192.3937683105469</v>
      </c>
      <c r="G343" t="n">
        <v>72.37588500976562</v>
      </c>
      <c r="H343" t="n">
        <v>160.5471038818359</v>
      </c>
      <c r="I343" t="n">
        <v>142.3580780029297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73.91224670410156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194.2475891113281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193.4819030761719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194.6505889892578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198.3582458496094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196.9074096679688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74.74272918701172</v>
      </c>
      <c r="H350" t="n">
        <v>160.3165740966797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185.6636505126953</v>
      </c>
      <c r="G351" t="n">
        <v>75.15797424316406</v>
      </c>
      <c r="H351" t="n">
        <v>160.8237457275391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186.1069183349609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185.1397094726562</v>
      </c>
      <c r="G353" t="n">
        <v>74.119873046875</v>
      </c>
      <c r="H353" t="n">
        <v>160.5471038818359</v>
      </c>
      <c r="I353" t="n">
        <v>133.589599609375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183.6083374023438</v>
      </c>
      <c r="G354" t="n">
        <v>74.24444580078125</v>
      </c>
      <c r="H354" t="n">
        <v>161.7458801269531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185.9457397460938</v>
      </c>
      <c r="G355" t="n">
        <v>75.44863128662109</v>
      </c>
      <c r="H355" t="n">
        <v>163.5440979003906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74.78425598144531</v>
      </c>
      <c r="H356" t="n">
        <v>167.8782348632812</v>
      </c>
      <c r="I356" t="n">
        <v>134.1913909912109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183.4874267578125</v>
      </c>
      <c r="G357" t="n">
        <v>74.99188232421875</v>
      </c>
      <c r="H357" t="n">
        <v>168.5698699951172</v>
      </c>
      <c r="I357" t="n">
        <v>132.6010437011719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184.5755157470703</v>
      </c>
      <c r="G358" t="n">
        <v>76.27910614013672</v>
      </c>
      <c r="H358" t="n">
        <v>171.2440948486328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184.5352172851562</v>
      </c>
      <c r="G359" t="n">
        <v>76.32062530517578</v>
      </c>
      <c r="H359" t="n">
        <v>170.9213409423828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184.5352172851562</v>
      </c>
      <c r="G360" t="n">
        <v>77.35872650146484</v>
      </c>
      <c r="H360" t="n">
        <v>172.6273345947266</v>
      </c>
      <c r="I360" t="n">
        <v>135.6957855224609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77.15111541748047</v>
      </c>
      <c r="H361" t="n">
        <v>172.1662445068359</v>
      </c>
      <c r="I361" t="n">
        <v>135.5238189697266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76.52825164794922</v>
      </c>
      <c r="H362" t="n">
        <v>173.5494842529297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183.0844268798828</v>
      </c>
      <c r="G363" t="n">
        <v>76.32062530517578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76.32062530517578</v>
      </c>
      <c r="H364" t="n">
        <v>172.9039459228516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76.4036865234375</v>
      </c>
      <c r="H365" t="n">
        <v>172.9039459228516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76.4036865234375</v>
      </c>
      <c r="H366" t="n">
        <v>170.1374969482422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74.3690185546875</v>
      </c>
      <c r="H368" t="n">
        <v>170.50634765625</v>
      </c>
      <c r="I368" t="n">
        <v>134.8790740966797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181.4723815917969</v>
      </c>
      <c r="G369" t="n">
        <v>74.20291900634766</v>
      </c>
      <c r="H369" t="n">
        <v>171.5668487548828</v>
      </c>
      <c r="I369" t="n">
        <v>135.6957855224609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183.1650085449219</v>
      </c>
      <c r="G370" t="n">
        <v>75.28254699707031</v>
      </c>
      <c r="H370" t="n">
        <v>174.3794555664062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186.1875610351562</v>
      </c>
      <c r="G371" t="n">
        <v>75.82235717773438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79.31034088134766</v>
      </c>
      <c r="H374" t="n">
        <v>178.3446960449219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189.0891418457031</v>
      </c>
      <c r="G375" t="n">
        <v>81.88481140136719</v>
      </c>
      <c r="H375" t="n">
        <v>181.4339141845703</v>
      </c>
      <c r="I375" t="n">
        <v>142.1861114501953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188.6055755615234</v>
      </c>
      <c r="G376" t="n">
        <v>82.38309478759766</v>
      </c>
      <c r="H376" t="n">
        <v>177.6069488525391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80.88824462890625</v>
      </c>
      <c r="H377" t="n">
        <v>176.6386871337891</v>
      </c>
      <c r="I377" t="n">
        <v>139.9080505371094</v>
      </c>
      <c r="J377" t="n">
        <v>166.0547943115234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188.6055755615234</v>
      </c>
      <c r="G378" t="n">
        <v>81.46958160400391</v>
      </c>
      <c r="H378" t="n">
        <v>177.4225158691406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188.9279327392578</v>
      </c>
      <c r="G379" t="n">
        <v>81.30348205566406</v>
      </c>
      <c r="H379" t="n">
        <v>175.9470672607422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185.3009490966797</v>
      </c>
      <c r="G380" t="n">
        <v>79.89167785644531</v>
      </c>
      <c r="H380" t="n">
        <v>173.2728271484375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80.22386932373047</v>
      </c>
      <c r="H381" t="n">
        <v>172.8578796386719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80.84672546386719</v>
      </c>
      <c r="H382" t="n">
        <v>171.9818115234375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183.9710388183594</v>
      </c>
      <c r="G383" t="n">
        <v>81.05432891845703</v>
      </c>
      <c r="H383" t="n">
        <v>172.7656402587891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184.2531127929688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185.1800231933594</v>
      </c>
      <c r="G385" t="n">
        <v>82.00937652587891</v>
      </c>
      <c r="H385" t="n">
        <v>177.8835754394531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186.1472320556641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162.7181243896484</v>
      </c>
      <c r="F388" t="n">
        <v>185.3412017822266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82.71529388427734</v>
      </c>
      <c r="H389" t="n">
        <v>185.9063568115234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81.88481140136719</v>
      </c>
      <c r="H390" t="n">
        <v>186.2291259765625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183.0441284179688</v>
      </c>
      <c r="G391" t="n">
        <v>81.58502197265625</v>
      </c>
      <c r="H391" t="n">
        <v>193.6524353027344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184.7770080566406</v>
      </c>
      <c r="G392" t="n">
        <v>80.30023193359375</v>
      </c>
      <c r="H392" t="n">
        <v>201.3524627685547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193.7237091064453</v>
      </c>
      <c r="G393" t="n">
        <v>80.51435089111328</v>
      </c>
      <c r="H393" t="n">
        <v>207.6230926513672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80.38587951660156</v>
      </c>
      <c r="H394" t="n">
        <v>202.0440826416016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185.4218292236328</v>
      </c>
      <c r="G395" t="n">
        <v>80.08609771728516</v>
      </c>
      <c r="H395" t="n">
        <v>202.9661865234375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79.05825042724609</v>
      </c>
      <c r="H396" t="n">
        <v>200.9835815429688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79.52934265136719</v>
      </c>
      <c r="H397" t="n">
        <v>200.9835815429688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80.4287109375</v>
      </c>
      <c r="H399" t="n">
        <v>201.6751708984375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80.38587951660156</v>
      </c>
      <c r="H400" t="n">
        <v>200.4763946533203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80.08609771728516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188.5249633789062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186.5382385253906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188.7115936279297</v>
      </c>
      <c r="G406" t="n">
        <v>78.80129241943359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189.2446441650391</v>
      </c>
      <c r="G407" t="n">
        <v>78.67279815673828</v>
      </c>
      <c r="H407" t="n">
        <v>207.3023223876953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189.36767578125</v>
      </c>
      <c r="G408" t="n">
        <v>78.20172119140625</v>
      </c>
      <c r="H408" t="n">
        <v>207.3023223876953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186.7432556152344</v>
      </c>
      <c r="G410" t="n">
        <v>78.62998199462891</v>
      </c>
      <c r="H410" t="n">
        <v>203.7490997314453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188.5885620117188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187.6043853759766</v>
      </c>
      <c r="G413" t="n">
        <v>77.73062133789062</v>
      </c>
      <c r="H413" t="n">
        <v>206.0867004394531</v>
      </c>
      <c r="I413" t="n">
        <v>151.5096893310547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188.6705627441406</v>
      </c>
      <c r="G414" t="n">
        <v>76.31733703613281</v>
      </c>
      <c r="H414" t="n">
        <v>205.9932403564453</v>
      </c>
      <c r="I414" t="n">
        <v>150.1303405761719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77.13104248046875</v>
      </c>
      <c r="H416" t="n">
        <v>220.4866180419922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209.4198455810547</v>
      </c>
      <c r="G417" t="n">
        <v>78.24454498291016</v>
      </c>
      <c r="H417" t="n">
        <v>219.3645477294922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209.7889099121094</v>
      </c>
      <c r="G418" t="n">
        <v>78.24454498291016</v>
      </c>
      <c r="H418" t="n">
        <v>216.8399047851562</v>
      </c>
      <c r="I418" t="n">
        <v>157.8028259277344</v>
      </c>
      <c r="J418" t="n">
        <v>172.3454132080078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78.54431915283203</v>
      </c>
      <c r="H419" t="n">
        <v>218.8970489501953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80.51435089111328</v>
      </c>
      <c r="H420" t="n">
        <v>224.6476440429688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81.54220581054688</v>
      </c>
      <c r="H421" t="n">
        <v>227.3125152587891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222.0498199462891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229.3489837646484</v>
      </c>
      <c r="G423" t="n">
        <v>79.74347686767578</v>
      </c>
      <c r="H423" t="n">
        <v>221.7489471435547</v>
      </c>
      <c r="I423" t="n">
        <v>158.5355682373047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227.6266479492188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233.1625213623047</v>
      </c>
      <c r="G427" t="n">
        <v>78.67279815673828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236.2380523681641</v>
      </c>
      <c r="G430" t="n">
        <v>78.75846099853516</v>
      </c>
      <c r="H430" t="n">
        <v>224.0865631103516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239.1084442138672</v>
      </c>
      <c r="G432" t="n">
        <v>77.43082427978516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238.0013122558594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242.1019897460938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239.3955383300781</v>
      </c>
      <c r="G435" t="n">
        <v>77.08821105957031</v>
      </c>
      <c r="H435" t="n">
        <v>225.5359344482422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236.0330047607422</v>
      </c>
      <c r="G438" t="n">
        <v>76.87409210205078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236.0330047607422</v>
      </c>
      <c r="G439" t="n">
        <v>74.90404510498047</v>
      </c>
      <c r="H439" t="n">
        <v>219.4580383300781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248.7039337158203</v>
      </c>
      <c r="G440" t="n">
        <v>75.6749267578125</v>
      </c>
      <c r="H440" t="n">
        <v>220.5801086425781</v>
      </c>
      <c r="I440" t="n">
        <v>158.1907806396484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247.5558319091797</v>
      </c>
      <c r="G441" t="n">
        <v>76.83124542236328</v>
      </c>
      <c r="H441" t="n">
        <v>223.1982879638672</v>
      </c>
      <c r="I441" t="n">
        <v>157.9752502441406</v>
      </c>
      <c r="J441" t="n">
        <v>179.2301483154297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251.9434661865234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252.5586090087891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255.880126953125</v>
      </c>
      <c r="G444" t="n">
        <v>77.85910034179688</v>
      </c>
      <c r="H444" t="n">
        <v>227.6398162841797</v>
      </c>
      <c r="I444" t="n">
        <v>160.8201141357422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78.67279815673828</v>
      </c>
      <c r="H445" t="n">
        <v>229.9774475097656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259.9397277832031</v>
      </c>
      <c r="G446" t="n">
        <v>77.73062133789062</v>
      </c>
      <c r="H446" t="n">
        <v>226.2839813232422</v>
      </c>
      <c r="I446" t="n">
        <v>161.1649017333984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77.34518432617188</v>
      </c>
      <c r="H448" t="n">
        <v>225.3489227294922</v>
      </c>
      <c r="I448" t="n">
        <v>160.5183563232422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251.0413513183594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254.4858856201172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250.3442535400391</v>
      </c>
      <c r="G451" t="n">
        <v>73.8333740234375</v>
      </c>
      <c r="H451" t="n">
        <v>216.6060943603516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221.2346954345703</v>
      </c>
      <c r="I452" t="n">
        <v>159.2683563232422</v>
      </c>
      <c r="J452" t="n">
        <v>181.4423522949219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257.9713745117188</v>
      </c>
      <c r="G453" t="n">
        <v>75.58927154541016</v>
      </c>
      <c r="H453" t="n">
        <v>219.3645477294922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76.83124542236328</v>
      </c>
      <c r="H454" t="n">
        <v>220.4866180419922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79.18672943115234</v>
      </c>
      <c r="H455" t="n">
        <v>217.4944610595703</v>
      </c>
      <c r="I455" t="n">
        <v>160.9494018554688</v>
      </c>
      <c r="J455" t="n">
        <v>181.4423522949219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253.2966613769531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255.880126953125</v>
      </c>
      <c r="G457" t="n">
        <v>82.14176940917969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88.18034362792969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88.27037811279297</v>
      </c>
      <c r="H462" t="n">
        <v>229.1772003173828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286.5119323730469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287.5370788574219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283.6004028320312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92.45658874511719</v>
      </c>
      <c r="H466" t="n">
        <v>237.5323791503906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91.15121459960938</v>
      </c>
      <c r="H469" t="n">
        <v>239.4677429199219</v>
      </c>
      <c r="I469" t="n">
        <v>169.5848541259766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285.4570617675781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97.40800476074219</v>
      </c>
      <c r="H472" t="n">
        <v>243.1497039794922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293.6484680175781</v>
      </c>
      <c r="G473" t="n">
        <v>97.72309112548828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297.3367919921875</v>
      </c>
      <c r="G475" t="n">
        <v>100.1538009643555</v>
      </c>
      <c r="H475" t="n">
        <v>253.9122619628906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304.2416381835938</v>
      </c>
      <c r="G476" t="n">
        <v>104.3400039672852</v>
      </c>
      <c r="H476" t="n">
        <v>259.4351806640625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105.9604721069336</v>
      </c>
      <c r="H477" t="n">
        <v>269.48974609375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302.0543212890625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303.3410034179688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296.0930786132812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298.1516723632812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298.1945495605469</v>
      </c>
      <c r="G486" t="n">
        <v>111.9471817016602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314.7489624023438</v>
      </c>
      <c r="G487" t="n">
        <v>112.2622833251953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311.5753479003906</v>
      </c>
      <c r="G490" t="n">
        <v>111.3620147705078</v>
      </c>
      <c r="H490" t="n">
        <v>285.86962890625</v>
      </c>
      <c r="I490" t="n">
        <v>181.0828704833984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326.75732421875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322.5115356445312</v>
      </c>
      <c r="G494" t="n">
        <v>116.8986129760742</v>
      </c>
      <c r="H494" t="n">
        <v>293.7527465820312</v>
      </c>
      <c r="I494" t="n">
        <v>182.0595703125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327.4864501953125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203.4541015625</v>
      </c>
      <c r="F496" t="n">
        <v>336.7929077148438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330.0167541503906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330.531494140625</v>
      </c>
      <c r="G501" t="n">
        <v>118.744140625</v>
      </c>
      <c r="H501" t="n">
        <v>301.8719177246094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327.7008361816406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329.9310607910156</v>
      </c>
      <c r="G505" t="n">
        <v>123.9206237792969</v>
      </c>
      <c r="H505" t="n">
        <v>299.5588989257812</v>
      </c>
      <c r="I505" t="n">
        <v>207.3197479248047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294.0831604003906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325.6422729492188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322.2113037109375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133.8234710693359</v>
      </c>
      <c r="H509" t="n">
        <v>291.2037048339844</v>
      </c>
      <c r="I509" t="n">
        <v>214.9110870361328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321.9110717773438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212.77392578125</v>
      </c>
      <c r="F511" t="n">
        <v>328.1726684570312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256.2963562011719</v>
      </c>
      <c r="F518" t="n">
        <v>377.6215515136719</v>
      </c>
      <c r="G518" t="n">
        <v>156.6000213623047</v>
      </c>
      <c r="H518" t="n">
        <v>317.3077392578125</v>
      </c>
      <c r="I518" t="n">
        <v>233.4677734375</v>
      </c>
      <c r="J518" t="n">
        <v>260.3932189941406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166.0977478027344</v>
      </c>
      <c r="H519" t="n">
        <v>318.5946655273438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388.257568359375</v>
      </c>
      <c r="G520" t="n">
        <v>167.853271484375</v>
      </c>
      <c r="H520" t="n">
        <v>315.2581481933594</v>
      </c>
      <c r="I520" t="n">
        <v>241.4142456054688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173.2098083496094</v>
      </c>
      <c r="H521" t="n">
        <v>315.4487609863281</v>
      </c>
      <c r="I521" t="n">
        <v>242.5240936279297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391.3025512695312</v>
      </c>
      <c r="G522" t="n">
        <v>164.2972412109375</v>
      </c>
      <c r="H522" t="n">
        <v>309.7289428710938</v>
      </c>
      <c r="I522" t="n">
        <v>237.5519866943359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371.2313537597656</v>
      </c>
      <c r="G523" t="n">
        <v>157.9054107666016</v>
      </c>
      <c r="H523" t="n">
        <v>301.3874816894531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388.0003051757812</v>
      </c>
      <c r="G524" t="n">
        <v>157.0501556396484</v>
      </c>
      <c r="H524" t="n">
        <v>306.5353698730469</v>
      </c>
      <c r="I524" t="n">
        <v>230.4045715332031</v>
      </c>
      <c r="J524" t="n">
        <v>248.7496185302734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165.2425231933594</v>
      </c>
      <c r="H525" t="n">
        <v>312.6841735839844</v>
      </c>
      <c r="I525" t="n">
        <v>238.7062530517578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409.0149841308594</v>
      </c>
      <c r="G526" t="n">
        <v>170.9141540527344</v>
      </c>
      <c r="H526" t="n">
        <v>323.4088439941406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168.3484191894531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395.4197692871094</v>
      </c>
      <c r="G528" t="n">
        <v>169.6987915039062</v>
      </c>
      <c r="H528" t="n">
        <v>322.9322204589844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169.9238586425781</v>
      </c>
      <c r="H529" t="n">
        <v>329.5577392578125</v>
      </c>
      <c r="I529" t="n">
        <v>249.1817016601562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164.1171875</v>
      </c>
      <c r="H530" t="n">
        <v>320.406005859375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382.9692993164062</v>
      </c>
      <c r="G534" t="n">
        <v>155.9698486328125</v>
      </c>
      <c r="H534" t="n">
        <v>320.406005859375</v>
      </c>
      <c r="I534" t="n">
        <v>242.6503448486328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150.7033233642578</v>
      </c>
      <c r="H535" t="n">
        <v>317.7366943359375</v>
      </c>
      <c r="I535" t="n">
        <v>239.4071960449219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387.2640686035156</v>
      </c>
      <c r="G537" t="n">
        <v>152.5038604736328</v>
      </c>
      <c r="H537" t="n">
        <v>327.4603881835938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157.7703552246094</v>
      </c>
      <c r="H538" t="n">
        <v>337.3271484375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399.671142578125</v>
      </c>
      <c r="G539" t="n">
        <v>158.3105316162109</v>
      </c>
      <c r="H539" t="n">
        <v>341.5216674804688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397.8924255371094</v>
      </c>
      <c r="G541" t="n">
        <v>157.1852111816406</v>
      </c>
      <c r="H541" t="n">
        <v>335.7542114257812</v>
      </c>
      <c r="I541" t="n">
        <v>250.5330352783203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393.8146667480469</v>
      </c>
      <c r="G542" t="n">
        <v>156.8701171875</v>
      </c>
      <c r="H542" t="n">
        <v>331.7026672363281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361.8426513671875</v>
      </c>
      <c r="G544" t="n">
        <v>147.0572967529297</v>
      </c>
      <c r="H544" t="n">
        <v>307.4410400390625</v>
      </c>
      <c r="I544" t="n">
        <v>230.0381622314453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144.9416656494141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144.7616424560547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363.5779418945312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363.9683837890625</v>
      </c>
      <c r="G549" t="n">
        <v>142.4659729003906</v>
      </c>
      <c r="H549" t="n">
        <v>299.0042724609375</v>
      </c>
      <c r="I549" t="n">
        <v>237.6955871582031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148.0925903320312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374.770263671875</v>
      </c>
      <c r="G551" t="n">
        <v>148.677734375</v>
      </c>
      <c r="H551" t="n">
        <v>309.5859680175781</v>
      </c>
      <c r="I551" t="n">
        <v>237.1550445556641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150.7483215332031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372.6011962890625</v>
      </c>
      <c r="G553" t="n">
        <v>149.6230163574219</v>
      </c>
      <c r="H553" t="n">
        <v>316.1161499023438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152.3688201904297</v>
      </c>
      <c r="H555" t="n">
        <v>326.3641052246094</v>
      </c>
      <c r="I555" t="n">
        <v>243.1458587646484</v>
      </c>
      <c r="J555" t="n">
        <v>262.1731872558594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384.5310363769531</v>
      </c>
      <c r="G556" t="n">
        <v>156.8250732421875</v>
      </c>
      <c r="H556" t="n">
        <v>328.6997375488281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152.7289123535156</v>
      </c>
      <c r="H558" t="n">
        <v>338.0898132324219</v>
      </c>
      <c r="I558" t="n">
        <v>242.3350524902344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387.7846984863281</v>
      </c>
      <c r="G559" t="n">
        <v>151.2434997558594</v>
      </c>
      <c r="H559" t="n">
        <v>337.9944763183594</v>
      </c>
      <c r="I559" t="n">
        <v>241.38916015625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152.0537261962891</v>
      </c>
      <c r="H561" t="n">
        <v>345.9545288085938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155.7898101806641</v>
      </c>
      <c r="H562" t="n">
        <v>345.5732116699219</v>
      </c>
      <c r="I562" t="n">
        <v>245.0376892089844</v>
      </c>
      <c r="J562" t="n">
        <v>264.419189453125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395.2896118164062</v>
      </c>
      <c r="G563" t="n">
        <v>153.1790466308594</v>
      </c>
      <c r="H563" t="n">
        <v>344.8582458496094</v>
      </c>
      <c r="I563" t="n">
        <v>239.3621978759766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149.8030548095703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380.5400085449219</v>
      </c>
      <c r="G566" t="n">
        <v>152.1437377929688</v>
      </c>
      <c r="H566" t="n">
        <v>334.7532043457031</v>
      </c>
      <c r="I566" t="n">
        <v>246.9745788574219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377.6768188476562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384.3141479492188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382.5789184570312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385.0950012207031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392.5565795898438</v>
      </c>
      <c r="G571" t="n">
        <v>153.2240600585938</v>
      </c>
      <c r="H571" t="n">
        <v>342.4273376464844</v>
      </c>
      <c r="I571" t="n">
        <v>254.0013885498047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154.4394073486328</v>
      </c>
      <c r="H572" t="n">
        <v>339.376708984375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393.2506713867188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156.1048889160156</v>
      </c>
      <c r="H575" t="n">
        <v>351.8173522949219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411.7744750976562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399.6277465820312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395.6366882324219</v>
      </c>
      <c r="G578" t="n">
        <v>144.0414276123047</v>
      </c>
      <c r="H578" t="n">
        <v>332.8466491699219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402.9680786132812</v>
      </c>
      <c r="G579" t="n">
        <v>146.8772125244141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385.2251892089844</v>
      </c>
      <c r="G582" t="n">
        <v>142.4209442138672</v>
      </c>
      <c r="H582" t="n">
        <v>334.514892578125</v>
      </c>
      <c r="I582" t="n">
        <v>240.4431915283203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389.3030090332031</v>
      </c>
      <c r="G583" t="n">
        <v>143.4562530517578</v>
      </c>
      <c r="H583" t="n">
        <v>339.1860656738281</v>
      </c>
      <c r="I583" t="n">
        <v>245.8484802246094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405.91796875</v>
      </c>
      <c r="G584" t="n">
        <v>145.6618804931641</v>
      </c>
      <c r="H584" t="n">
        <v>344.4769287109375</v>
      </c>
      <c r="I584" t="n">
        <v>246.3439788818359</v>
      </c>
      <c r="J584" t="n">
        <v>294.6466674804688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146.6071624755859</v>
      </c>
      <c r="H585" t="n">
        <v>344.572265625</v>
      </c>
      <c r="I585" t="n">
        <v>250.1276397705078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408.000244140625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425.6997985839844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435.2871398925781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151.9637145996094</v>
      </c>
      <c r="H590" t="n">
        <v>357.4418640136719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428.9967956542969</v>
      </c>
      <c r="G591" t="n">
        <v>152.0537261962891</v>
      </c>
      <c r="H591" t="n">
        <v>352.3893737792969</v>
      </c>
      <c r="I591" t="n">
        <v>250.1276397705078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150.3882446289062</v>
      </c>
      <c r="H592" t="n">
        <v>348.3378295898438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145.7969055175781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157.8153839111328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383.4031677246094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399.5843505859375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415.7221374511719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414.4640808105469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413.2928161621094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151.9997100830078</v>
      </c>
      <c r="H603" t="n">
        <v>353.9623107910156</v>
      </c>
      <c r="I603" t="n">
        <v>248.1907806396484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152.0987243652344</v>
      </c>
      <c r="H604" t="n">
        <v>352.6753540039062</v>
      </c>
      <c r="I604" t="n">
        <v>249.1366882324219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351.2453918457031</v>
      </c>
      <c r="I605" t="n">
        <v>248.1006622314453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152.1167449951172</v>
      </c>
      <c r="H608" t="n">
        <v>340.9497375488281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416.6332092285156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149.7130584716797</v>
      </c>
      <c r="H610" t="n">
        <v>345.8115844726562</v>
      </c>
      <c r="I610" t="n">
        <v>243.1458587646484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410.516357421875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150.9374084472656</v>
      </c>
      <c r="H615" t="n">
        <v>352.4846801757812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152.4228363037109</v>
      </c>
      <c r="H617" t="n">
        <v>355.2492370605469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424.7453918457031</v>
      </c>
      <c r="G618" t="n">
        <v>153.1970520019531</v>
      </c>
      <c r="H618" t="n">
        <v>355.5352783203125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426.4373168945312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427.9990539550781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160.1361999511719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360.1111450195312</v>
      </c>
      <c r="I627" t="n">
        <v>298.8198547363281</v>
      </c>
      <c r="J627" t="n">
        <v>319.3525085449219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422.5329895019531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428.4328308105469</v>
      </c>
      <c r="G631" t="n">
        <v>158.3072967529297</v>
      </c>
      <c r="H631" t="n">
        <v>374.2677612304688</v>
      </c>
      <c r="I631" t="n">
        <v>287.8741760253906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169.1868896484375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450.6006164550781</v>
      </c>
      <c r="G635" t="n">
        <v>171.5879058837891</v>
      </c>
      <c r="H635" t="n">
        <v>387.9476318359375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468.8641357421875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452.6829833984375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472.1972961425781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461.2434692382812</v>
      </c>
      <c r="G655" t="n">
        <v>162.9592742919922</v>
      </c>
      <c r="H655" t="n">
        <v>393.0274963378906</v>
      </c>
      <c r="I655" t="n">
        <v>297.6002807617188</v>
      </c>
      <c r="J655" t="n">
        <v>315.5911865234375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460.0167236328125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389.2322387695312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435.5239562988281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165.6697998046875</v>
      </c>
      <c r="H662" t="n">
        <v>379.335693359375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164.4505157470703</v>
      </c>
      <c r="H663" t="n">
        <v>374.57958984375</v>
      </c>
      <c r="I663" t="n">
        <v>271.3627319335938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164.6475067138672</v>
      </c>
      <c r="H664" t="n">
        <v>380.7768859863281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162.4996948242188</v>
      </c>
      <c r="H666" t="n">
        <v>388.9920654296875</v>
      </c>
      <c r="I666" t="n">
        <v>266.9595336914062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432.2378234863281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430.2222595214844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438.6786499023438</v>
      </c>
      <c r="G673" t="n">
        <v>159.1889343261719</v>
      </c>
      <c r="H673" t="n">
        <v>411.5715637207031</v>
      </c>
      <c r="I673" t="n">
        <v>268.2306518554688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154.5088348388672</v>
      </c>
      <c r="H684" t="n">
        <v>402.0593566894531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427.7247924804688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436.6630859375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429.3021240234375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410.4177551269531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415.4565124511719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418.2168579101562</v>
      </c>
      <c r="G695" t="n">
        <v>143.7511901855469</v>
      </c>
      <c r="H695" t="n">
        <v>395.7658996582031</v>
      </c>
      <c r="I695" t="n">
        <v>244.3082275390625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404.0645446777344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393.5927124023438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385.2862854003906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369.7039794921875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126.3907470703125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374.5649719238281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368.8862915039062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124.374267578125</v>
      </c>
      <c r="H714" t="n">
        <v>353.2974853515625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377.2453308105469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383.1511535644531</v>
      </c>
      <c r="G720" t="n">
        <v>129.1012573242188</v>
      </c>
      <c r="H720" t="n">
        <v>346.2886047363281</v>
      </c>
      <c r="I720" t="n">
        <v>239.5567474365234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372.9294738769531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347.0802307128906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347.943359375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345.0812683105469</v>
      </c>
      <c r="G745" t="n">
        <v>125.9874572753906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345.5810241699219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334.8142700195312</v>
      </c>
      <c r="G748" t="n">
        <v>122.18896484375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344.2181091308594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352.2137145996094</v>
      </c>
      <c r="G753" t="n">
        <v>120.1162338256836</v>
      </c>
      <c r="H753" t="n">
        <v>315.3043518066406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350.5328063964844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116.7304229736328</v>
      </c>
      <c r="H766" t="n">
        <v>310.8951110839844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332.2413024902344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339.2484130859375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352.7556457519531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351.0038757324219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366.4934692382812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366.0784912109375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361.5146484375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364.4189453125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368.1069030761719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129.1012573242188</v>
      </c>
      <c r="H816" t="n">
        <v>354.4457702636719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364.3267517089844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371.287841796875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362.2061767578125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142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1630.599975585938</v>
      </c>
      <c r="C1142" t="n">
        <v>1364.5</v>
      </c>
      <c r="D1142" t="n">
        <v>665.7999877929688</v>
      </c>
      <c r="E1142" t="n">
        <v>316.3500061035156</v>
      </c>
      <c r="F1142" t="n">
        <v>411.75</v>
      </c>
      <c r="G1142" t="n">
        <v>139.8300018310547</v>
      </c>
      <c r="H1142" t="n">
        <v>336.5499877929688</v>
      </c>
      <c r="I1142" t="n">
        <v>240.6799926757812</v>
      </c>
      <c r="J1142" t="n">
        <v>266.9500122070312</v>
      </c>
      <c r="K1142" t="n">
        <v>1319.400024414062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-0.8994802849474515</v>
      </c>
      <c r="C2" t="n">
        <v>-1.337671728127254</v>
      </c>
      <c r="D2" t="n">
        <v>2.202774628451021</v>
      </c>
      <c r="E2" t="n">
        <v>-1.063328818290654</v>
      </c>
      <c r="F2" t="n">
        <v>-0.5794987158889708</v>
      </c>
      <c r="G2" t="n">
        <v>-0.2425599931026867</v>
      </c>
      <c r="H2" t="n">
        <v>-3.081357007064434</v>
      </c>
      <c r="I2" t="n">
        <v>-0.7627947523304646</v>
      </c>
      <c r="J2" t="n">
        <v>-6.086187438159629</v>
      </c>
      <c r="K2" t="n">
        <v>0.8869838777213479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3.016052043539186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-4.150776316793515</v>
      </c>
      <c r="H14" t="n">
        <v>-2.004501323811281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-3.980110426133132</v>
      </c>
      <c r="G15" t="n">
        <v>-0.911831457642831</v>
      </c>
      <c r="H15" t="n">
        <v>-0.1940733642210812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-1.346572788469225</v>
      </c>
      <c r="G16" t="n">
        <v>3.514840689303722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3.114442457827393</v>
      </c>
      <c r="G17" t="n">
        <v>2.981287486629203</v>
      </c>
      <c r="H17" t="n">
        <v>-5.82427966437109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7.956147602152042</v>
      </c>
      <c r="H18" t="n">
        <v>-0.8529115780340102</v>
      </c>
      <c r="I18" t="n">
        <v>-0.7833359251072647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12.52092960713693</v>
      </c>
      <c r="H19" t="n">
        <v>14.81777012451646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-6.706225509818808</v>
      </c>
      <c r="G20" t="n">
        <v>-11.6740672948369</v>
      </c>
      <c r="H20" t="n">
        <v>-3.873443204780891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4.579661303260063</v>
      </c>
      <c r="G21" t="n">
        <v>-5.806021482933666</v>
      </c>
      <c r="H21" t="n">
        <v>-2.046718085329524</v>
      </c>
      <c r="I21" t="n">
        <v>9.763831358461662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-7.744968037801137</v>
      </c>
      <c r="G22" t="n">
        <v>-1.601387486963113</v>
      </c>
      <c r="H22" t="n">
        <v>-8.332178802607537</v>
      </c>
      <c r="I22" t="n">
        <v>-6.797815434102872</v>
      </c>
      <c r="J22" t="n">
        <v>-6.284157580644145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-4.49302527888138</v>
      </c>
      <c r="G23" t="n">
        <v>-2.797644972215085</v>
      </c>
      <c r="H23" t="n">
        <v>-10.90285036147519</v>
      </c>
      <c r="I23" t="n">
        <v>-1.185219603949672</v>
      </c>
      <c r="J23" t="n">
        <v>4.154686572508837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-11.38880681948505</v>
      </c>
      <c r="G24" t="n">
        <v>-20.83263908211273</v>
      </c>
      <c r="H24" t="n">
        <v>-7.341327215483018</v>
      </c>
      <c r="I24" t="n">
        <v>-10.5678748847469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-2.819323664831519</v>
      </c>
      <c r="G25" t="n">
        <v>1.796918976478223</v>
      </c>
      <c r="H25" t="n">
        <v>6.487258201621948</v>
      </c>
      <c r="I25" t="n">
        <v>-10.02268808477156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5.443848699162745</v>
      </c>
      <c r="F26" t="n">
        <v>1.532502222101284</v>
      </c>
      <c r="G26" t="n">
        <v>-2.587111155330646</v>
      </c>
      <c r="H26" t="n">
        <v>0.8377701131045079</v>
      </c>
      <c r="I26" t="n">
        <v>-0.2635743101054189</v>
      </c>
      <c r="J26" t="n">
        <v>-2.296015891107328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10.36670185402697</v>
      </c>
      <c r="G27" t="n">
        <v>14.26969632314152</v>
      </c>
      <c r="H27" t="n">
        <v>9.95109852332703</v>
      </c>
      <c r="I27" t="n">
        <v>21.88184371088509</v>
      </c>
      <c r="J27" t="n">
        <v>5.212287968960716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-3.169795845486556</v>
      </c>
      <c r="F28" t="n">
        <v>-3.674687713234448</v>
      </c>
      <c r="G28" t="n">
        <v>1.9889274075781</v>
      </c>
      <c r="H28" t="n">
        <v>5.389984369219203</v>
      </c>
      <c r="I28" t="n">
        <v>3.726122460905068</v>
      </c>
      <c r="J28" t="n">
        <v>6.758045808580326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3.367086682047504</v>
      </c>
      <c r="F29" t="n">
        <v>8.122390326953855</v>
      </c>
      <c r="G29" t="n">
        <v>-3.819969458072003</v>
      </c>
      <c r="H29" t="n">
        <v>-1.156394309658604</v>
      </c>
      <c r="I29" t="n">
        <v>-6.540570093362808</v>
      </c>
      <c r="J29" t="n">
        <v>2.700033382560907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0.8216899424664748</v>
      </c>
      <c r="F30" t="n">
        <v>4.653303405280251</v>
      </c>
      <c r="G30" t="n">
        <v>0.6557447942300065</v>
      </c>
      <c r="H30" t="n">
        <v>8.159630250309569</v>
      </c>
      <c r="I30" t="n">
        <v>5.521357412235628</v>
      </c>
      <c r="J30" t="n">
        <v>9.010473158776765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-0.5953839380684722</v>
      </c>
      <c r="G31" t="n">
        <v>1.328887089696629</v>
      </c>
      <c r="H31" t="n">
        <v>0.05958919606954272</v>
      </c>
      <c r="I31" t="n">
        <v>1.303855818781541</v>
      </c>
      <c r="J31" t="n">
        <v>-2.103591678235173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8.760462775514277</v>
      </c>
      <c r="G32" t="n">
        <v>12.6573883419939</v>
      </c>
      <c r="H32" t="n">
        <v>6.73286545804257</v>
      </c>
      <c r="I32" t="n">
        <v>6.431192954319842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11.47231833778666</v>
      </c>
      <c r="F33" t="n">
        <v>8.018616097678489</v>
      </c>
      <c r="G33" t="n">
        <v>13.16903290566229</v>
      </c>
      <c r="H33" t="n">
        <v>2.040819930830939</v>
      </c>
      <c r="I33" t="n">
        <v>23.01876652773977</v>
      </c>
      <c r="J33" t="n">
        <v>9.317041277486894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8.317767516899789</v>
      </c>
      <c r="F34" t="n">
        <v>9.893318381490769</v>
      </c>
      <c r="G34" t="n">
        <v>16.19686800555544</v>
      </c>
      <c r="H34" t="n">
        <v>19.0776933984657</v>
      </c>
      <c r="I34" t="n">
        <v>5.180823706010607</v>
      </c>
      <c r="J34" t="n">
        <v>13.51997484034424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13.87193141812688</v>
      </c>
      <c r="G35" t="n">
        <v>30.94142501433655</v>
      </c>
      <c r="H35" t="n">
        <v>11.88433537296785</v>
      </c>
      <c r="I35" t="n">
        <v>7.862082657754543</v>
      </c>
      <c r="J35" t="n">
        <v>5.36943907350711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0.7645748271872366</v>
      </c>
      <c r="F36" t="n">
        <v>6.453248740293627</v>
      </c>
      <c r="G36" t="n">
        <v>-1.374393152479036</v>
      </c>
      <c r="H36" t="n">
        <v>-3.970687881912571</v>
      </c>
      <c r="I36" t="n">
        <v>-2.971065436288045</v>
      </c>
      <c r="J36" t="n">
        <v>1.20149786852719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1.776543451766766</v>
      </c>
      <c r="F37" t="n">
        <v>28.31995952352799</v>
      </c>
      <c r="G37" t="n">
        <v>2.076313402310848</v>
      </c>
      <c r="H37" t="n">
        <v>11.46164514551251</v>
      </c>
      <c r="I37" t="n">
        <v>10.16367410235775</v>
      </c>
      <c r="J37" t="n">
        <v>8.907523568305532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-8.78195708116607</v>
      </c>
      <c r="F38" t="n">
        <v>2.107164050576293</v>
      </c>
      <c r="G38" t="n">
        <v>-4.960004226083292</v>
      </c>
      <c r="H38" t="n">
        <v>2.304802992762478</v>
      </c>
      <c r="I38" t="n">
        <v>-1.360499273808891</v>
      </c>
      <c r="J38" t="n">
        <v>-6.285906172628009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3.509731480777734</v>
      </c>
      <c r="F39" t="n">
        <v>-0.7575978602830991</v>
      </c>
      <c r="G39" t="n">
        <v>5.905744588450124</v>
      </c>
      <c r="H39" t="n">
        <v>15.43751066165697</v>
      </c>
      <c r="I39" t="n">
        <v>10.44914697022008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0.3301169928163095</v>
      </c>
      <c r="F40" t="n">
        <v>-4.248688106862398</v>
      </c>
      <c r="G40" t="n">
        <v>1.444458882443733</v>
      </c>
      <c r="H40" t="n">
        <v>8.800669908657554</v>
      </c>
      <c r="I40" t="n">
        <v>3.486139585154113</v>
      </c>
      <c r="J40" t="n">
        <v>9.108418348551762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1.649892203611092</v>
      </c>
      <c r="F41" t="n">
        <v>3.496345381767463</v>
      </c>
      <c r="G41" t="n">
        <v>10.56512174017168</v>
      </c>
      <c r="H41" t="n">
        <v>1.075596010352187</v>
      </c>
      <c r="I41" t="n">
        <v>-2.547993116640779</v>
      </c>
      <c r="J41" t="n">
        <v>-1.433107836269087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3.862917903509722</v>
      </c>
      <c r="F42" t="n">
        <v>9.103696198179701</v>
      </c>
      <c r="G42" t="n">
        <v>4.492928297071663</v>
      </c>
      <c r="H42" t="n">
        <v>-1.770432005140776</v>
      </c>
      <c r="I42" t="n">
        <v>5.230063153807829</v>
      </c>
      <c r="J42" t="n">
        <v>5.117438785894191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8.492177887632323</v>
      </c>
      <c r="F43" t="n">
        <v>-0.8124570001852738</v>
      </c>
      <c r="G43" t="n">
        <v>2.432595511461133</v>
      </c>
      <c r="H43" t="n">
        <v>2.697948341099221</v>
      </c>
      <c r="I43" t="n">
        <v>-0.6576896774975305</v>
      </c>
      <c r="J43" t="n">
        <v>1.552291567610031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-7.545520243875304</v>
      </c>
      <c r="F44" t="n">
        <v>-1.857571306210215</v>
      </c>
      <c r="G44" t="n">
        <v>-6.972462115039924</v>
      </c>
      <c r="H44" t="n">
        <v>2.223285719983026</v>
      </c>
      <c r="I44" t="n">
        <v>7.72062096748638</v>
      </c>
      <c r="J44" t="n">
        <v>5.005980432805335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3.857797942849817</v>
      </c>
      <c r="F45" t="n">
        <v>-0.08887741354575152</v>
      </c>
      <c r="G45" t="n">
        <v>6.862733089168982</v>
      </c>
      <c r="H45" t="n">
        <v>2.823656789932283</v>
      </c>
      <c r="I45" t="n">
        <v>-1.260646339901506</v>
      </c>
      <c r="J45" t="n">
        <v>1.380446979871985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-3.121799682679338</v>
      </c>
      <c r="F46" t="n">
        <v>-0.9680846397055132</v>
      </c>
      <c r="G46" t="n">
        <v>-0.1957030895822998</v>
      </c>
      <c r="H46" t="n">
        <v>-3.339144931840421</v>
      </c>
      <c r="I46" t="n">
        <v>4.00426799247775</v>
      </c>
      <c r="J46" t="n">
        <v>-4.598208535443559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12.34977599451657</v>
      </c>
      <c r="F47" t="n">
        <v>-1.634371346040575</v>
      </c>
      <c r="G47" t="n">
        <v>12.30770928862171</v>
      </c>
      <c r="H47" t="n">
        <v>-0.5199417938271389</v>
      </c>
      <c r="I47" t="n">
        <v>10.5221820077213</v>
      </c>
      <c r="J47" t="n">
        <v>0.5292535784321206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-0.3773229613504347</v>
      </c>
      <c r="F48" t="n">
        <v>15.8774609549382</v>
      </c>
      <c r="G48" t="n">
        <v>1.941739313054858</v>
      </c>
      <c r="H48" t="n">
        <v>8.424699419844405</v>
      </c>
      <c r="I48" t="n">
        <v>5.717670089366811</v>
      </c>
      <c r="J48" t="n">
        <v>7.516513032173266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-7.256950167611064</v>
      </c>
      <c r="F49" t="n">
        <v>-9.603890350848266</v>
      </c>
      <c r="G49" t="n">
        <v>-6.363623047759603</v>
      </c>
      <c r="H49" t="n">
        <v>-2.652449371280996</v>
      </c>
      <c r="I49" t="n">
        <v>-8.513718353794786</v>
      </c>
      <c r="J49" t="n">
        <v>-7.578402729860045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1.250942588477733</v>
      </c>
      <c r="F50" t="n">
        <v>12.68559087839016</v>
      </c>
      <c r="G50" t="n">
        <v>1.367967693190542</v>
      </c>
      <c r="H50" t="n">
        <v>9.281321579473477</v>
      </c>
      <c r="I50" t="n">
        <v>5.778927161162084</v>
      </c>
      <c r="J50" t="n">
        <v>8.368752544859138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7.101161069748474</v>
      </c>
      <c r="F51" t="n">
        <v>13.82003747926825</v>
      </c>
      <c r="G51" t="n">
        <v>-1.750851919009155</v>
      </c>
      <c r="H51" t="n">
        <v>7.032891260046914</v>
      </c>
      <c r="I51" t="n">
        <v>-11.48136075003696</v>
      </c>
      <c r="J51" t="n">
        <v>0.967403153836166</v>
      </c>
      <c r="K51" t="n">
        <v>-3.320969683150188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-5.456778401351892</v>
      </c>
      <c r="F52" t="n">
        <v>-3.784356354372376</v>
      </c>
      <c r="G52" t="n">
        <v>-3.987056262294242</v>
      </c>
      <c r="H52" t="n">
        <v>-8.397434653038649</v>
      </c>
      <c r="I52" t="n">
        <v>0.1983493700977945</v>
      </c>
      <c r="J52" t="n">
        <v>-9.016730758229141</v>
      </c>
      <c r="K52" t="n">
        <v>-1.405425426794538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-10.03861785166299</v>
      </c>
      <c r="F53" t="n">
        <v>5.496317859941979</v>
      </c>
      <c r="G53" t="n">
        <v>-7.936519696446642</v>
      </c>
      <c r="H53" t="n">
        <v>-0.1280477111222367</v>
      </c>
      <c r="I53" t="n">
        <v>-5.733879516507267</v>
      </c>
      <c r="J53" t="n">
        <v>2.261254925170708</v>
      </c>
      <c r="K53" t="n">
        <v>-5.648240126514148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0.9044308647280452</v>
      </c>
      <c r="F54" t="n">
        <v>-0.1092582469734982</v>
      </c>
      <c r="G54" t="n">
        <v>5.926866250150509</v>
      </c>
      <c r="H54" t="n">
        <v>15.7037032384405</v>
      </c>
      <c r="I54" t="n">
        <v>-2.104939088278823</v>
      </c>
      <c r="J54" t="n">
        <v>5.050757439226383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2.730110610362391</v>
      </c>
      <c r="F55" t="n">
        <v>7.962253547002063</v>
      </c>
      <c r="G55" t="n">
        <v>3.434780294434536</v>
      </c>
      <c r="H55" t="n">
        <v>1.123583198523304</v>
      </c>
      <c r="I55" t="n">
        <v>2.023037286575713</v>
      </c>
      <c r="J55" t="n">
        <v>3.657652946932188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-10.71164202153426</v>
      </c>
      <c r="F56" t="n">
        <v>9.370048937244446</v>
      </c>
      <c r="G56" t="n">
        <v>-5.01605968746528</v>
      </c>
      <c r="H56" t="n">
        <v>-3.278009336617926</v>
      </c>
      <c r="I56" t="n">
        <v>-5.9431839411476</v>
      </c>
      <c r="J56" t="n">
        <v>-0.2037299483604205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9.33350870948011</v>
      </c>
      <c r="C2" t="n">
        <v>-8.557831078307432</v>
      </c>
      <c r="D2" t="n">
        <v>-8.987765852934093</v>
      </c>
      <c r="E2" t="n">
        <v>4.216774444173899</v>
      </c>
      <c r="F2" t="n">
        <v>-4.965110194478084</v>
      </c>
      <c r="G2" t="n">
        <v>0.3228561719599066</v>
      </c>
      <c r="H2" t="n">
        <v>-5.635779180568146</v>
      </c>
      <c r="I2" t="n">
        <v>2.460621085347503</v>
      </c>
      <c r="J2" t="n">
        <v>-6.758636538933416</v>
      </c>
      <c r="K2" t="n">
        <v>1.97078595864062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15.08224187845006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5.187234843974031</v>
      </c>
      <c r="G8" t="n">
        <v>-6.385163209171618</v>
      </c>
      <c r="H8" t="n">
        <v>8.111398706380001</v>
      </c>
      <c r="I8" t="n">
        <v>5.03031046888831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-21.92468650094533</v>
      </c>
      <c r="G9" t="n">
        <v>-24.27976910852544</v>
      </c>
      <c r="H9" t="n">
        <v>-24.3224968809842</v>
      </c>
      <c r="I9" t="n">
        <v>-17.63521816227342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8.898794213413819</v>
      </c>
      <c r="G10" t="n">
        <v>13.31362409071164</v>
      </c>
      <c r="H10" t="n">
        <v>18.06480418679761</v>
      </c>
      <c r="I10" t="n">
        <v>9.376955263237384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8.995609806768945</v>
      </c>
      <c r="G11" t="n">
        <v>-1.263778850118669</v>
      </c>
      <c r="H11" t="n">
        <v>12.67125027801106</v>
      </c>
      <c r="I11" t="n">
        <v>2.294348334592167</v>
      </c>
      <c r="J11" t="n">
        <v>19.51968089428739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16.78208049198822</v>
      </c>
      <c r="G12" t="n">
        <v>29.18751858014566</v>
      </c>
      <c r="H12" t="n">
        <v>8.975990292643953</v>
      </c>
      <c r="I12" t="n">
        <v>32.63748363988434</v>
      </c>
      <c r="J12" t="n">
        <v>18.68870080208101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36.16288707821913</v>
      </c>
      <c r="F13" t="n">
        <v>33.21308758460333</v>
      </c>
      <c r="G13" t="n">
        <v>50.05869787766064</v>
      </c>
      <c r="H13" t="n">
        <v>27.93916672847181</v>
      </c>
      <c r="I13" t="n">
        <v>10.07954652392209</v>
      </c>
      <c r="J13" t="n">
        <v>21.05253673520702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-3.90304435711224</v>
      </c>
      <c r="F14" t="n">
        <v>30.03123753276924</v>
      </c>
      <c r="G14" t="n">
        <v>2.742683072608409</v>
      </c>
      <c r="H14" t="n">
        <v>31.63410505504696</v>
      </c>
      <c r="I14" t="n">
        <v>20.01945302539501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5.92507020090689</v>
      </c>
      <c r="F15" t="n">
        <v>8.120790234207309</v>
      </c>
      <c r="G15" t="n">
        <v>17.20155621098711</v>
      </c>
      <c r="H15" t="n">
        <v>8.023965110729957</v>
      </c>
      <c r="I15" t="n">
        <v>6.123802991330418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-2.741454113081754</v>
      </c>
      <c r="G16" t="n">
        <v>1.830055752380932</v>
      </c>
      <c r="H16" t="n">
        <v>7.945526427810523</v>
      </c>
      <c r="I16" t="n">
        <v>5.66310876570717</v>
      </c>
      <c r="J16" t="n">
        <v>8.108032569807456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12.88013528156795</v>
      </c>
      <c r="G17" t="n">
        <v>14.2643748323789</v>
      </c>
      <c r="H17" t="n">
        <v>4.259320510707099</v>
      </c>
      <c r="I17" t="n">
        <v>21.52012156590795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15.94094900484817</v>
      </c>
      <c r="G18" t="n">
        <v>-6.7445688963506</v>
      </c>
      <c r="H18" t="n">
        <v>13.86446874913718</v>
      </c>
      <c r="I18" t="n">
        <v>-14.33767380588751</v>
      </c>
      <c r="J18" t="n">
        <v>1.125045623835175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-14.17837106609255</v>
      </c>
      <c r="F19" t="n">
        <v>1.393059802708474</v>
      </c>
      <c r="G19" t="n">
        <v>-6.368216011689132</v>
      </c>
      <c r="H19" t="n">
        <v>5.851845722721372</v>
      </c>
      <c r="I19" t="n">
        <v>-7.535083413676114</v>
      </c>
      <c r="J19" t="n">
        <v>-2.260110413789851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-7.926306620209056</v>
      </c>
      <c r="F2" t="n">
        <v>53.48997546013037</v>
      </c>
      <c r="G2" t="n">
        <v>13.69543211587285</v>
      </c>
      <c r="H2" t="n">
        <v>40.68661135075216</v>
      </c>
      <c r="I2" t="n">
        <v>11.89955307661461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-7.342738458398379</v>
      </c>
      <c r="F3" t="n">
        <v>56.3064018221068</v>
      </c>
      <c r="G3" t="n">
        <v>12.66919028499123</v>
      </c>
      <c r="H3" t="n">
        <v>34.48729756015194</v>
      </c>
      <c r="I3" t="n">
        <v>8.891355988657379</v>
      </c>
      <c r="J3" t="n">
        <v>5.513334129916747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56.89747504339691</v>
      </c>
      <c r="G4" t="n">
        <v>10.27831055086803</v>
      </c>
      <c r="H4" t="n">
        <v>33.45742519594152</v>
      </c>
      <c r="I4" t="n">
        <v>7.911581411144541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53.52357766559139</v>
      </c>
      <c r="G5" t="n">
        <v>14.31457210901343</v>
      </c>
      <c r="H5" t="n">
        <v>33.05646971540004</v>
      </c>
      <c r="I5" t="n">
        <v>5.752605105508657</v>
      </c>
      <c r="J5" t="n">
        <v>9.366252433696554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-10.1823354293933</v>
      </c>
      <c r="F6" t="n">
        <v>51.6282986487643</v>
      </c>
      <c r="G6" t="n">
        <v>10.46882378597833</v>
      </c>
      <c r="H6" t="n">
        <v>32.52071091603135</v>
      </c>
      <c r="I6" t="n">
        <v>1.094383960084744</v>
      </c>
      <c r="J6" t="n">
        <v>10.56871490772893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48.92077868611422</v>
      </c>
      <c r="G7" t="n">
        <v>10.29950280682306</v>
      </c>
      <c r="H7" t="n">
        <v>33.48992134106836</v>
      </c>
      <c r="I7" t="n">
        <v>0.8132698274756489</v>
      </c>
      <c r="J7" t="n">
        <v>11.47958533695659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49.99286849338485</v>
      </c>
      <c r="G8" t="n">
        <v>11.25490992101814</v>
      </c>
      <c r="H8" t="n">
        <v>31.56913282704847</v>
      </c>
      <c r="I8" t="n">
        <v>-0.3765389885082793</v>
      </c>
      <c r="J8" t="n">
        <v>12.42176030075721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48.7859818205171</v>
      </c>
      <c r="G9" t="n">
        <v>9.8661875378262</v>
      </c>
      <c r="H9" t="n">
        <v>31.4169434080986</v>
      </c>
      <c r="I9" t="n">
        <v>-2.62774736961856</v>
      </c>
      <c r="J9" t="n">
        <v>13.24429948561632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-9.533872114994146</v>
      </c>
      <c r="F10" t="n">
        <v>46.44170104178733</v>
      </c>
      <c r="G10" t="n">
        <v>8.780769644609432</v>
      </c>
      <c r="H10" t="n">
        <v>31.70593587154567</v>
      </c>
      <c r="I10" t="n">
        <v>-1.106182029095248</v>
      </c>
      <c r="J10" t="n">
        <v>12.0691242885979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51.23642052030493</v>
      </c>
      <c r="G11" t="n">
        <v>8.315128768670599</v>
      </c>
      <c r="H11" t="n">
        <v>30.73547640728911</v>
      </c>
      <c r="I11" t="n">
        <v>2.360921386977166</v>
      </c>
      <c r="J11" t="n">
        <v>12.92013938589855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-10.82305011653022</v>
      </c>
      <c r="F12" t="n">
        <v>54.27937959583964</v>
      </c>
      <c r="G12" t="n">
        <v>7.467537919518596</v>
      </c>
      <c r="H12" t="n">
        <v>29.53915328438983</v>
      </c>
      <c r="I12" t="n">
        <v>-0.6998743402145124</v>
      </c>
      <c r="J12" t="n">
        <v>14.97375352637886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59.20671743862931</v>
      </c>
      <c r="G13" t="n">
        <v>8.005964543521117</v>
      </c>
      <c r="H13" t="n">
        <v>29.63704469640622</v>
      </c>
      <c r="I13" t="n">
        <v>1.009533757276015</v>
      </c>
      <c r="J13" t="n">
        <v>16.60456127616483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54.49843218710591</v>
      </c>
      <c r="G14" t="n">
        <v>6.628412098490188</v>
      </c>
      <c r="H14" t="n">
        <v>29.20688617582465</v>
      </c>
      <c r="I14" t="n">
        <v>-2.915244037280929</v>
      </c>
      <c r="J14" t="n">
        <v>14.73443898105129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-9.016474646272387</v>
      </c>
      <c r="F15" t="n">
        <v>52.44447965644245</v>
      </c>
      <c r="G15" t="n">
        <v>5.45768153959485</v>
      </c>
      <c r="H15" t="n">
        <v>28.99448554372008</v>
      </c>
      <c r="I15" t="n">
        <v>-0.7415684295370317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55.86612677775036</v>
      </c>
      <c r="G16" t="n">
        <v>6.773231474437558</v>
      </c>
      <c r="H16" t="n">
        <v>30.07688627359055</v>
      </c>
      <c r="I16" t="n">
        <v>-1.986989550503082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60.76510139014712</v>
      </c>
      <c r="G17" t="n">
        <v>8.970675828449725</v>
      </c>
      <c r="H17" t="n">
        <v>33.56545868406711</v>
      </c>
      <c r="I17" t="n">
        <v>-5.002494028636617</v>
      </c>
      <c r="J17" t="n">
        <v>5.202576123761182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55.23628947921646</v>
      </c>
      <c r="G18" t="n">
        <v>7.983693202123354</v>
      </c>
      <c r="H18" t="n">
        <v>32.68313859433572</v>
      </c>
      <c r="I18" t="n">
        <v>-4.686139706052006</v>
      </c>
      <c r="J18" t="n">
        <v>5.201943318210822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-9.685141317113754</v>
      </c>
      <c r="F19" t="n">
        <v>52.90589594098516</v>
      </c>
      <c r="G19" t="n">
        <v>4.334109277925924</v>
      </c>
      <c r="H19" t="n">
        <v>32.08444621632096</v>
      </c>
      <c r="I19" t="n">
        <v>-5.428656057532955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49.80066316573537</v>
      </c>
      <c r="G20" t="n">
        <v>1.54123040729548</v>
      </c>
      <c r="H20" t="n">
        <v>24.91076275030477</v>
      </c>
      <c r="I20" t="n">
        <v>-7.680310004977953</v>
      </c>
      <c r="J20" t="n">
        <v>7.534168080182102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-15.14097057144086</v>
      </c>
      <c r="F21" t="n">
        <v>52.40514383223414</v>
      </c>
      <c r="G21" t="n">
        <v>0.5209304471804233</v>
      </c>
      <c r="H21" t="n">
        <v>25.43735972395737</v>
      </c>
      <c r="I21" t="n">
        <v>-9.177841998528136</v>
      </c>
      <c r="J21" t="n">
        <v>5.998867251742057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49.84500518480106</v>
      </c>
      <c r="G22" t="n">
        <v>4.423495637561681</v>
      </c>
      <c r="H22" t="n">
        <v>26.61846684597864</v>
      </c>
      <c r="I22" t="n">
        <v>-8.809606517666291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-10.34977255165522</v>
      </c>
      <c r="F23" t="n">
        <v>49.18129075471067</v>
      </c>
      <c r="G23" t="n">
        <v>1.900170695146342</v>
      </c>
      <c r="H23" t="n">
        <v>26.00842169918058</v>
      </c>
      <c r="I23" t="n">
        <v>-8.266651475062758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-8.588308950178602</v>
      </c>
      <c r="F24" t="n">
        <v>52.28165856568352</v>
      </c>
      <c r="G24" t="n">
        <v>1.994073208081848</v>
      </c>
      <c r="H24" t="n">
        <v>26.66078395641054</v>
      </c>
      <c r="I24" t="n">
        <v>-6.671964117882789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-8.384899183345762</v>
      </c>
      <c r="F25" t="n">
        <v>52.46103993287068</v>
      </c>
      <c r="G25" t="n">
        <v>2.857107922684143</v>
      </c>
      <c r="H25" t="n">
        <v>29.36281114327599</v>
      </c>
      <c r="I25" t="n">
        <v>-6.354314491059254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49.7800681360431</v>
      </c>
      <c r="G26" t="n">
        <v>4.16434203103313</v>
      </c>
      <c r="H26" t="n">
        <v>27.67968831377026</v>
      </c>
      <c r="I26" t="n">
        <v>-7.399045836492968</v>
      </c>
      <c r="J26" t="n">
        <v>9.00749533931724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-8.481792492979135</v>
      </c>
      <c r="F27" t="n">
        <v>51.82104477293803</v>
      </c>
      <c r="G27" t="n">
        <v>5.098197098597868</v>
      </c>
      <c r="H27" t="n">
        <v>30.02933700471573</v>
      </c>
      <c r="I27" t="n">
        <v>-3.599019224829547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43.15302551998481</v>
      </c>
      <c r="G28" t="n">
        <v>1.437229581978738</v>
      </c>
      <c r="H28" t="n">
        <v>28.58733224262853</v>
      </c>
      <c r="I28" t="n">
        <v>-1.636276004553161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-8.839225651694083</v>
      </c>
      <c r="F29" t="n">
        <v>44.4015461863066</v>
      </c>
      <c r="G29" t="n">
        <v>2.82011947890668</v>
      </c>
      <c r="H29" t="n">
        <v>27.07639547529854</v>
      </c>
      <c r="I29" t="n">
        <v>-5.242268863661293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47.49147400145539</v>
      </c>
      <c r="G30" t="n">
        <v>1.432331639639695</v>
      </c>
      <c r="H30" t="n">
        <v>27.64786834966064</v>
      </c>
      <c r="I30" t="n">
        <v>0.7199254882534811</v>
      </c>
      <c r="J30" t="n">
        <v>12.33802829773854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-6.680803095402855</v>
      </c>
      <c r="F31" t="n">
        <v>53.3622022228333</v>
      </c>
      <c r="G31" t="n">
        <v>7.217219460890356</v>
      </c>
      <c r="H31" t="n">
        <v>32.64061312529787</v>
      </c>
      <c r="I31" t="n">
        <v>2.359206293852889</v>
      </c>
      <c r="J31" t="n">
        <v>15.21834120467746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-10.03309973479033</v>
      </c>
      <c r="F32" t="n">
        <v>52.04514066803041</v>
      </c>
      <c r="G32" t="n">
        <v>3.924482677464636</v>
      </c>
      <c r="H32" t="n">
        <v>29.73172735106067</v>
      </c>
      <c r="I32" t="n">
        <v>2.479406113202209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48.9030715786851</v>
      </c>
      <c r="G33" t="n">
        <v>1.125377809177719</v>
      </c>
      <c r="H33" t="n">
        <v>36.02629624038387</v>
      </c>
      <c r="I33" t="n">
        <v>-0.6792150676643183</v>
      </c>
      <c r="J33" t="n">
        <v>17.10619194014917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48.09566502195113</v>
      </c>
      <c r="G34" t="n">
        <v>-1.219318060952868</v>
      </c>
      <c r="H34" t="n">
        <v>34.32093834381971</v>
      </c>
      <c r="I34" t="n">
        <v>-2.845988104835573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-12.58491822820885</v>
      </c>
      <c r="F35" t="n">
        <v>46.41149133794023</v>
      </c>
      <c r="G35" t="n">
        <v>-1.143533735345115</v>
      </c>
      <c r="H35" t="n">
        <v>34.01568545616011</v>
      </c>
      <c r="I35" t="n">
        <v>0.06115204222709725</v>
      </c>
      <c r="J35" t="n">
        <v>15.32903176110807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48.88539321552956</v>
      </c>
      <c r="G36" t="n">
        <v>0.6689099968961276</v>
      </c>
      <c r="H36" t="n">
        <v>35.53158801485405</v>
      </c>
      <c r="I36" t="n">
        <v>4.683023270422448</v>
      </c>
      <c r="J36" t="n">
        <v>14.86447611203394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50.02669035360545</v>
      </c>
      <c r="G37" t="n">
        <v>1.811837971045249</v>
      </c>
      <c r="H37" t="n">
        <v>36.48606490036131</v>
      </c>
      <c r="I37" t="n">
        <v>3.866616268115552</v>
      </c>
      <c r="J37" t="n">
        <v>17.08108058363664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-9.567877205782283</v>
      </c>
      <c r="F38" t="n">
        <v>50.27049586285683</v>
      </c>
      <c r="G38" t="n">
        <v>0.7089913869563036</v>
      </c>
      <c r="H38" t="n">
        <v>36.95165288141289</v>
      </c>
      <c r="I38" t="n">
        <v>4.38355084379527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-3.480703126409823</v>
      </c>
      <c r="F39" t="n">
        <v>61.25533102601317</v>
      </c>
      <c r="G39" t="n">
        <v>8.52435616399665</v>
      </c>
      <c r="H39" t="n">
        <v>44.80805074966994</v>
      </c>
      <c r="I39" t="n">
        <v>9.052903517845889</v>
      </c>
      <c r="J39" t="n">
        <v>21.23430621644318</v>
      </c>
      <c r="K39" t="n">
        <v>4.246810434031634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50.75961040274191</v>
      </c>
      <c r="G40" t="n">
        <v>7.566125760057285</v>
      </c>
      <c r="H40" t="n">
        <v>37.03471058427319</v>
      </c>
      <c r="I40" t="n">
        <v>6.585394983634019</v>
      </c>
      <c r="J40" t="n">
        <v>18.20240849977557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-6.502489484189001</v>
      </c>
      <c r="F41" t="n">
        <v>45.4008609897184</v>
      </c>
      <c r="G41" t="n">
        <v>5.49214496532775</v>
      </c>
      <c r="H41" t="n">
        <v>35.21137952132072</v>
      </c>
      <c r="I41" t="n">
        <v>5.959812867542102</v>
      </c>
      <c r="J41" t="n">
        <v>12.39090123983644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-3.461073925472036</v>
      </c>
      <c r="F42" t="n">
        <v>34.56893721784438</v>
      </c>
      <c r="G42" t="n">
        <v>9.527742456455313</v>
      </c>
      <c r="H42" t="n">
        <v>41.19867710654687</v>
      </c>
      <c r="I42" t="n">
        <v>7.139278748330047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-4.204107126852663</v>
      </c>
      <c r="F43" t="n">
        <v>31.58406459724712</v>
      </c>
      <c r="G43" t="n">
        <v>7.167310843647567</v>
      </c>
      <c r="H43" t="n">
        <v>41.59242580438691</v>
      </c>
      <c r="I43" t="n">
        <v>2.54764175895541</v>
      </c>
      <c r="J43" t="n">
        <v>10.79315880151459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-5.105497915868407</v>
      </c>
      <c r="F44" t="n">
        <v>37.33303340430625</v>
      </c>
      <c r="G44" t="n">
        <v>7.807216958850938</v>
      </c>
      <c r="H44" t="n">
        <v>44.14058154450223</v>
      </c>
      <c r="I44" t="n">
        <v>4.379262586721588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-1.838434380480325</v>
      </c>
      <c r="F45" t="n">
        <v>31.46539535683481</v>
      </c>
      <c r="G45" t="n">
        <v>9.044038899938478</v>
      </c>
      <c r="H45" t="n">
        <v>45.35226174497448</v>
      </c>
      <c r="I45" t="n">
        <v>-8.031590528080468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-3.900626811280161</v>
      </c>
      <c r="F46" t="n">
        <v>29.07734992507598</v>
      </c>
      <c r="G46" t="n">
        <v>3.11444191454906</v>
      </c>
      <c r="H46" t="n">
        <v>40.5103037855848</v>
      </c>
      <c r="I46" t="n">
        <v>-4.000591037168522</v>
      </c>
      <c r="J46" t="n">
        <v>12.69087202278689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-3.126022612095503</v>
      </c>
      <c r="F47" t="n">
        <v>30.95430384140676</v>
      </c>
      <c r="G47" t="n">
        <v>3.069931283454652</v>
      </c>
      <c r="H47" t="n">
        <v>41.48293650065169</v>
      </c>
      <c r="I47" t="n">
        <v>-3.548449744208437</v>
      </c>
      <c r="J47" t="n">
        <v>14.53462532287666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35.87853812554842</v>
      </c>
      <c r="G48" t="n">
        <v>0.8156558410990611</v>
      </c>
      <c r="H48" t="n">
        <v>40.1758518129288</v>
      </c>
      <c r="I48" t="n">
        <v>-3.442302716499279</v>
      </c>
      <c r="J48" t="n">
        <v>15.69427620638091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-1.36096958782943</v>
      </c>
      <c r="F49" t="n">
        <v>34.36313105252975</v>
      </c>
      <c r="G49" t="n">
        <v>0.2047467700335703</v>
      </c>
      <c r="H49" t="n">
        <v>42.34782124589434</v>
      </c>
      <c r="I49" t="n">
        <v>-4.404049822981337</v>
      </c>
      <c r="J49" t="n">
        <v>15.65179953235951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-0.5749615236511185</v>
      </c>
      <c r="F50" t="n">
        <v>35.89670078294336</v>
      </c>
      <c r="G50" t="n">
        <v>1.839777924151464</v>
      </c>
      <c r="H50" t="n">
        <v>40.03520309019309</v>
      </c>
      <c r="I50" t="n">
        <v>-1.623701795640331</v>
      </c>
      <c r="J50" t="n">
        <v>13.92182098087453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38.81042044852694</v>
      </c>
      <c r="G51" t="n">
        <v>5.074970142725665</v>
      </c>
      <c r="H51" t="n">
        <v>40.45251671072683</v>
      </c>
      <c r="I51" t="n">
        <v>2.639660879139716</v>
      </c>
      <c r="J51" t="n">
        <v>14.84892055293741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35.67169126187144</v>
      </c>
      <c r="G52" t="n">
        <v>1.197457481628761</v>
      </c>
      <c r="H52" t="n">
        <v>39.52043860570773</v>
      </c>
      <c r="I52" t="n">
        <v>-0.03299438568563628</v>
      </c>
      <c r="J52" t="n">
        <v>12.81436373282194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-1.705339791818639</v>
      </c>
      <c r="F53" t="n">
        <v>33.99906638806125</v>
      </c>
      <c r="G53" t="n">
        <v>1.761747715368855</v>
      </c>
      <c r="H53" t="n">
        <v>37.19898149516563</v>
      </c>
      <c r="I53" t="n">
        <v>-1.794018657232732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29.40864270496968</v>
      </c>
      <c r="G54" t="n">
        <v>3.861909053599244</v>
      </c>
      <c r="H54" t="n">
        <v>37.39572923292472</v>
      </c>
      <c r="I54" t="n">
        <v>-2.275139873298093</v>
      </c>
      <c r="J54" t="n">
        <v>14.74788442678245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-4.593771775076727</v>
      </c>
      <c r="F55" t="n">
        <v>25.71244168118929</v>
      </c>
      <c r="G55" t="n">
        <v>0.8091788124405142</v>
      </c>
      <c r="H55" t="n">
        <v>35.95169673452372</v>
      </c>
      <c r="I55" t="n">
        <v>-6.028985656107189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25.8882807550415</v>
      </c>
      <c r="G56" t="n">
        <v>-1.717742858176752</v>
      </c>
      <c r="H56" t="n">
        <v>34.20413511112448</v>
      </c>
      <c r="I56" t="n">
        <v>-5.575079323363119</v>
      </c>
      <c r="J56" t="n">
        <v>10.87521556477797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23.26114120047515</v>
      </c>
      <c r="G57" t="n">
        <v>-1.078611532275509</v>
      </c>
      <c r="H57" t="n">
        <v>32.85062675469781</v>
      </c>
      <c r="I57" t="n">
        <v>-8.456314851821123</v>
      </c>
      <c r="J57" t="n">
        <v>11.5376344458173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26.5285762766505</v>
      </c>
      <c r="G58" t="n">
        <v>0.4202292096070259</v>
      </c>
      <c r="H58" t="n">
        <v>35.04369963908116</v>
      </c>
      <c r="I58" t="n">
        <v>-6.247450494892304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-2.597402198023435</v>
      </c>
      <c r="F59" t="n">
        <v>23.52610041573364</v>
      </c>
      <c r="G59" t="n">
        <v>0.750785878158311</v>
      </c>
      <c r="H59" t="n">
        <v>35.84705250068376</v>
      </c>
      <c r="I59" t="n">
        <v>-5.476038222968949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-6.33149205369542</v>
      </c>
      <c r="F60" t="n">
        <v>30.87689120421224</v>
      </c>
      <c r="G60" t="n">
        <v>1.631483095151953</v>
      </c>
      <c r="H60" t="n">
        <v>38.40374863611662</v>
      </c>
      <c r="I60" t="n">
        <v>-0.8408041570090674</v>
      </c>
      <c r="J60" t="n">
        <v>12.49951096654642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34.51590562846241</v>
      </c>
      <c r="G61" t="n">
        <v>2.122059847326385</v>
      </c>
      <c r="H61" t="n">
        <v>35.96333091388138</v>
      </c>
      <c r="I61" t="n">
        <v>4.15714058394181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33.92240994828701</v>
      </c>
      <c r="G62" t="n">
        <v>1.336941356051824</v>
      </c>
      <c r="H62" t="n">
        <v>35.72320142203043</v>
      </c>
      <c r="I62" t="n">
        <v>1.401101649247005</v>
      </c>
      <c r="J62" t="n">
        <v>9.962844381422475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31.90007095859324</v>
      </c>
      <c r="G63" t="n">
        <v>-1.15031265626393</v>
      </c>
      <c r="H63" t="n">
        <v>29.93097934803748</v>
      </c>
      <c r="I63" t="n">
        <v>3.259727339419149</v>
      </c>
      <c r="J63" t="n">
        <v>7.718867199257406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31.71833422492865</v>
      </c>
      <c r="G64" t="n">
        <v>-1.185139262603319</v>
      </c>
      <c r="H64" t="n">
        <v>29.07773648949268</v>
      </c>
      <c r="I64" t="n">
        <v>4.445972181814106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-9.67524992344233</v>
      </c>
      <c r="F65" t="n">
        <v>33.99654594096817</v>
      </c>
      <c r="G65" t="n">
        <v>-1.340626375521337</v>
      </c>
      <c r="H65" t="n">
        <v>23.30910021942811</v>
      </c>
      <c r="I65" t="n">
        <v>1.237403298480699</v>
      </c>
      <c r="J65" t="n">
        <v>3.226410879889352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28.62876986616694</v>
      </c>
      <c r="G66" t="n">
        <v>-4.986425296391205</v>
      </c>
      <c r="H66" t="n">
        <v>18.28618150309402</v>
      </c>
      <c r="I66" t="n">
        <v>1.383349945911361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33.09589845672634</v>
      </c>
      <c r="G67" t="n">
        <v>-3.001057333401935</v>
      </c>
      <c r="H67" t="n">
        <v>15.55034741226815</v>
      </c>
      <c r="I67" t="n">
        <v>4.67008206634425</v>
      </c>
      <c r="J67" t="n">
        <v>8.262356057411836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-11.40554494395004</v>
      </c>
      <c r="F68" t="n">
        <v>31.97396926245957</v>
      </c>
      <c r="G68" t="n">
        <v>-4.682370216692822</v>
      </c>
      <c r="H68" t="n">
        <v>16.99617379238416</v>
      </c>
      <c r="I68" t="n">
        <v>3.382217540203136</v>
      </c>
      <c r="J68" t="n">
        <v>4.79116808208504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-10.38579372482059</v>
      </c>
      <c r="F69" t="n">
        <v>29.71739234007866</v>
      </c>
      <c r="G69" t="n">
        <v>-5.425714113796309</v>
      </c>
      <c r="H69" t="n">
        <v>14.14451357002562</v>
      </c>
      <c r="I69" t="n">
        <v>3.20106096765358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36.46509352929947</v>
      </c>
      <c r="G70" t="n">
        <v>-3.755679305033066</v>
      </c>
      <c r="H70" t="n">
        <v>16.30037300886826</v>
      </c>
      <c r="I70" t="n">
        <v>3.985722052743701</v>
      </c>
      <c r="J70" t="n">
        <v>4.838779831215079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36.32258758603173</v>
      </c>
      <c r="G71" t="n">
        <v>-5.087139820182262</v>
      </c>
      <c r="H71" t="n">
        <v>15.28053063852044</v>
      </c>
      <c r="I71" t="n">
        <v>1.078032279140406</v>
      </c>
      <c r="J71" t="n">
        <v>6.783112738185859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-4.960817122436445</v>
      </c>
      <c r="F72" t="n">
        <v>35.14734338163603</v>
      </c>
      <c r="G72" t="n">
        <v>-5.235334379441914</v>
      </c>
      <c r="H72" t="n">
        <v>9.547591203275974</v>
      </c>
      <c r="I72" t="n">
        <v>0.5948557407696065</v>
      </c>
      <c r="J72" t="n">
        <v>6.226962057331686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28.74798248564121</v>
      </c>
      <c r="G73" t="n">
        <v>-6.597239274573729</v>
      </c>
      <c r="H73" t="n">
        <v>11.38409084617362</v>
      </c>
      <c r="I73" t="n">
        <v>0.07744617800236053</v>
      </c>
      <c r="J73" t="n">
        <v>8.183463534038648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27.59732852157124</v>
      </c>
      <c r="G74" t="n">
        <v>-8.767769954864857</v>
      </c>
      <c r="H74" t="n">
        <v>10.67369071371311</v>
      </c>
      <c r="I74" t="n">
        <v>1.332746988798994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-9.000048859646448</v>
      </c>
      <c r="F75" t="n">
        <v>23.85585430631085</v>
      </c>
      <c r="G75" t="n">
        <v>-7.584949330321056</v>
      </c>
      <c r="H75" t="n">
        <v>9.884240862732963</v>
      </c>
      <c r="I75" t="n">
        <v>1.421217229804062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-7.500972877889012</v>
      </c>
      <c r="F76" t="n">
        <v>27.50458742197242</v>
      </c>
      <c r="G76" t="n">
        <v>-6.006470723207647</v>
      </c>
      <c r="H76" t="n">
        <v>12.10953593626172</v>
      </c>
      <c r="I76" t="n">
        <v>0.8110200196152384</v>
      </c>
      <c r="J76" t="n">
        <v>11.37721793431654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38.53425682224994</v>
      </c>
      <c r="G77" t="n">
        <v>-0.2396562212833908</v>
      </c>
      <c r="H77" t="n">
        <v>17.64554332865069</v>
      </c>
      <c r="I77" t="n">
        <v>6.843512204854596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-1.52945384616221</v>
      </c>
      <c r="F78" t="n">
        <v>36.86122653255322</v>
      </c>
      <c r="G78" t="n">
        <v>-0.5834416541780185</v>
      </c>
      <c r="H78" t="n">
        <v>17.47071827199227</v>
      </c>
      <c r="I78" t="n">
        <v>6.52229772269739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40.0322875962934</v>
      </c>
      <c r="G79" t="n">
        <v>1.474606034038883</v>
      </c>
      <c r="H79" t="n">
        <v>18.48961208342352</v>
      </c>
      <c r="I79" t="n">
        <v>7.778871359498729</v>
      </c>
      <c r="J79" t="n">
        <v>10.24569348245106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0.6847776606449862</v>
      </c>
      <c r="F80" t="n">
        <v>37.97908755915527</v>
      </c>
      <c r="G80" t="n">
        <v>-1.152594450692135</v>
      </c>
      <c r="H80" t="n">
        <v>14.10947907889581</v>
      </c>
      <c r="I80" t="n">
        <v>7.342800972754793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3.190525818805323</v>
      </c>
      <c r="F81" t="n">
        <v>40.81163923980058</v>
      </c>
      <c r="G81" t="n">
        <v>2.500247712785275</v>
      </c>
      <c r="H81" t="n">
        <v>18.54102717130775</v>
      </c>
      <c r="I81" t="n">
        <v>13.48562051199911</v>
      </c>
      <c r="J81" t="n">
        <v>13.73775139348117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39.27217306599924</v>
      </c>
      <c r="G82" t="n">
        <v>2.892896645031207</v>
      </c>
      <c r="H82" t="n">
        <v>16.86540983327374</v>
      </c>
      <c r="I82" t="n">
        <v>16.63798802268575</v>
      </c>
      <c r="J82" t="n">
        <v>11.25413189296349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39.61322191973371</v>
      </c>
      <c r="G83" t="n">
        <v>3.855143811836403</v>
      </c>
      <c r="H83" t="n">
        <v>16.71044805358348</v>
      </c>
      <c r="I83" t="n">
        <v>13.55293108923736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40.50204895644129</v>
      </c>
      <c r="G84" t="n">
        <v>3.608809008331781</v>
      </c>
      <c r="H84" t="n">
        <v>18.54522003882033</v>
      </c>
      <c r="I84" t="n">
        <v>11.82893403349496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38.69089707560871</v>
      </c>
      <c r="G85" t="n">
        <v>2.665936664813451</v>
      </c>
      <c r="H85" t="n">
        <v>15.07225738959175</v>
      </c>
      <c r="I85" t="n">
        <v>9.397724598139279</v>
      </c>
      <c r="J85" t="n">
        <v>7.324917676469345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43.58754497153614</v>
      </c>
      <c r="G86" t="n">
        <v>5.342028873570315</v>
      </c>
      <c r="H86" t="n">
        <v>15.72999760778204</v>
      </c>
      <c r="I86" t="n">
        <v>10.92556760665564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4.307213431065815</v>
      </c>
      <c r="F87" t="n">
        <v>56.67783727529885</v>
      </c>
      <c r="G87" t="n">
        <v>10.62944643946066</v>
      </c>
      <c r="H87" t="n">
        <v>19.38207372363361</v>
      </c>
      <c r="I87" t="n">
        <v>20.03780672784736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57.28551450378594</v>
      </c>
      <c r="G88" t="n">
        <v>12.76143399534093</v>
      </c>
      <c r="H88" t="n">
        <v>20.65749710733489</v>
      </c>
      <c r="I88" t="n">
        <v>16.37496353453542</v>
      </c>
      <c r="J88" t="n">
        <v>5.660748460375942</v>
      </c>
      <c r="K88" t="n">
        <v>-0.08332191673420253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58.59798314292088</v>
      </c>
      <c r="G89" t="n">
        <v>9.26827508895518</v>
      </c>
      <c r="H89" t="n">
        <v>23.27281127431822</v>
      </c>
      <c r="I89" t="n">
        <v>17.30193944059915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8.810960603396524</v>
      </c>
      <c r="F90" t="n">
        <v>57.24341398257246</v>
      </c>
      <c r="G90" t="n">
        <v>10.05285447659263</v>
      </c>
      <c r="H90" t="n">
        <v>25.72968446831403</v>
      </c>
      <c r="I90" t="n">
        <v>18.51343560159351</v>
      </c>
      <c r="J90" t="n">
        <v>4.673137600198385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53.72317967946007</v>
      </c>
      <c r="G91" t="n">
        <v>10.72943479087072</v>
      </c>
      <c r="H91" t="n">
        <v>22.81684830537014</v>
      </c>
      <c r="I91" t="n">
        <v>19.05529634302541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43.37912921803306</v>
      </c>
      <c r="G92" t="n">
        <v>10.98921834026665</v>
      </c>
      <c r="H92" t="n">
        <v>21.01548902354429</v>
      </c>
      <c r="I92" t="n">
        <v>11.60753820634066</v>
      </c>
      <c r="J92" t="n">
        <v>3.819847718342517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43.61948526632795</v>
      </c>
      <c r="G93" t="n">
        <v>17.81363326092054</v>
      </c>
      <c r="H93" t="n">
        <v>23.20867908745965</v>
      </c>
      <c r="I93" t="n">
        <v>12.41859695275913</v>
      </c>
      <c r="J93" t="n">
        <v>9.506508714007156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46.48757024715098</v>
      </c>
      <c r="G94" t="n">
        <v>17.95591881227678</v>
      </c>
      <c r="H94" t="n">
        <v>23.30693939879356</v>
      </c>
      <c r="I94" t="n">
        <v>14.49452295035305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43.60786963435812</v>
      </c>
      <c r="G95" t="n">
        <v>19.6513379911293</v>
      </c>
      <c r="H95" t="n">
        <v>21.98819284283058</v>
      </c>
      <c r="I95" t="n">
        <v>11.61716900749312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47.65343189915101</v>
      </c>
      <c r="G96" t="n">
        <v>18.69121137755288</v>
      </c>
      <c r="H96" t="n">
        <v>22.79507126492315</v>
      </c>
      <c r="I96" t="n">
        <v>13.13107916823693</v>
      </c>
      <c r="J96" t="n">
        <v>10.50284315287728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48.14089803902662</v>
      </c>
      <c r="G97" t="n">
        <v>18.01801114931314</v>
      </c>
      <c r="H97" t="n">
        <v>25.86771528284812</v>
      </c>
      <c r="I97" t="n">
        <v>16.36295172449482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47.62719875442532</v>
      </c>
      <c r="G98" t="n">
        <v>21.62191118392141</v>
      </c>
      <c r="H98" t="n">
        <v>19.10548681820048</v>
      </c>
      <c r="I98" t="n">
        <v>12.01944599353832</v>
      </c>
      <c r="J98" t="n">
        <v>10.07403617162448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38.9957794021069</v>
      </c>
      <c r="G99" t="n">
        <v>22.94015371160205</v>
      </c>
      <c r="H99" t="n">
        <v>18.31962091003012</v>
      </c>
      <c r="I99" t="n">
        <v>11.62754170507636</v>
      </c>
      <c r="J99" t="n">
        <v>8.539528904870597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40.40023271298026</v>
      </c>
      <c r="G100" t="n">
        <v>22.04267250845535</v>
      </c>
      <c r="H100" t="n">
        <v>21.33371259667678</v>
      </c>
      <c r="I100" t="n">
        <v>18.72113444942596</v>
      </c>
      <c r="J100" t="n">
        <v>10.50077891151053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10.3074687989289</v>
      </c>
      <c r="F101" t="n">
        <v>35.67894231105777</v>
      </c>
      <c r="G101" t="n">
        <v>19.25792781150328</v>
      </c>
      <c r="H101" t="n">
        <v>20.66001678201195</v>
      </c>
      <c r="I101" t="n">
        <v>19.05132650172994</v>
      </c>
      <c r="J101" t="n">
        <v>9.245834359493088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30.58063614369761</v>
      </c>
      <c r="G102" t="n">
        <v>19.56135138410897</v>
      </c>
      <c r="H102" t="n">
        <v>17.58684779913842</v>
      </c>
      <c r="I102" t="n">
        <v>12.10728932478133</v>
      </c>
      <c r="J102" t="n">
        <v>6.92835079722276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14.90054716280529</v>
      </c>
      <c r="F103" t="n">
        <v>30.11819307135521</v>
      </c>
      <c r="G103" t="n">
        <v>19.23910398035689</v>
      </c>
      <c r="H103" t="n">
        <v>18.28753004361332</v>
      </c>
      <c r="I103" t="n">
        <v>13.37759638744831</v>
      </c>
      <c r="J103" t="n">
        <v>10.45542066505332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27.25620488490619</v>
      </c>
      <c r="G104" t="n">
        <v>18.74164256460584</v>
      </c>
      <c r="H104" t="n">
        <v>19.70458978637399</v>
      </c>
      <c r="I104" t="n">
        <v>12.99836895447335</v>
      </c>
      <c r="J104" t="n">
        <v>13.3925059366458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11.46539498863843</v>
      </c>
      <c r="F105" t="n">
        <v>27.77880437398701</v>
      </c>
      <c r="G105" t="n">
        <v>18.41707479946948</v>
      </c>
      <c r="H105" t="n">
        <v>23.33841838173545</v>
      </c>
      <c r="I105" t="n">
        <v>12.28523135451183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18.42440520064952</v>
      </c>
      <c r="F106" t="n">
        <v>29.95480072547456</v>
      </c>
      <c r="G106" t="n">
        <v>21.21815941821907</v>
      </c>
      <c r="H106" t="n">
        <v>25.13363945545615</v>
      </c>
      <c r="I106" t="n">
        <v>11.14472020997763</v>
      </c>
      <c r="J106" t="n">
        <v>13.77081797510149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18.71120536803954</v>
      </c>
      <c r="F107" t="n">
        <v>28.15066500867056</v>
      </c>
      <c r="G107" t="n">
        <v>20.61720433387686</v>
      </c>
      <c r="H107" t="n">
        <v>23.26951689226366</v>
      </c>
      <c r="I107" t="n">
        <v>6.128733985104007</v>
      </c>
      <c r="J107" t="n">
        <v>13.95190491030771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28.08584230816116</v>
      </c>
      <c r="G108" t="n">
        <v>22.46502772249437</v>
      </c>
      <c r="H108" t="n">
        <v>24.65847385911868</v>
      </c>
      <c r="I108" t="n">
        <v>6.607859647642189</v>
      </c>
      <c r="J108" t="n">
        <v>16.1834428284108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27.18219754339917</v>
      </c>
      <c r="G109" t="n">
        <v>21.82664472610256</v>
      </c>
      <c r="H109" t="n">
        <v>25.84802320413089</v>
      </c>
      <c r="I109" t="n">
        <v>5.090003475119875</v>
      </c>
      <c r="J109" t="n">
        <v>16.00492089457599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27.3145402830927</v>
      </c>
      <c r="G110" t="n">
        <v>21.92527142707548</v>
      </c>
      <c r="H110" t="n">
        <v>26.77741014135549</v>
      </c>
      <c r="I110" t="n">
        <v>5.228787795509682</v>
      </c>
      <c r="J110" t="n">
        <v>16.21163581673195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31.46888661324179</v>
      </c>
      <c r="G111" t="n">
        <v>25.50135318438686</v>
      </c>
      <c r="H111" t="n">
        <v>30.5334304455692</v>
      </c>
      <c r="I111" t="n">
        <v>9.14574785482567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30.73979790494408</v>
      </c>
      <c r="G112" t="n">
        <v>29.3147691898405</v>
      </c>
      <c r="H112" t="n">
        <v>29.51772236740799</v>
      </c>
      <c r="I112" t="n">
        <v>11.27610826062748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32.91701977813402</v>
      </c>
      <c r="G113" t="n">
        <v>30.70025188916876</v>
      </c>
      <c r="H113" t="n">
        <v>32.35898833986517</v>
      </c>
      <c r="I113" t="n">
        <v>16.77053124314687</v>
      </c>
      <c r="J113" t="n">
        <v>22.95743409512636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39.49425071754034</v>
      </c>
      <c r="G114" t="n">
        <v>31.96920309550402</v>
      </c>
      <c r="H114" t="n">
        <v>34.97896380590688</v>
      </c>
      <c r="I114" t="n">
        <v>22.19516077454189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36.75833024652873</v>
      </c>
      <c r="G115" t="n">
        <v>32.95202708256881</v>
      </c>
      <c r="H115" t="n">
        <v>39.01975135949192</v>
      </c>
      <c r="I115" t="n">
        <v>22.4099009351177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23.15601081309304</v>
      </c>
      <c r="F116" t="n">
        <v>40.24311096238851</v>
      </c>
      <c r="G116" t="n">
        <v>34.81210840791589</v>
      </c>
      <c r="H116" t="n">
        <v>40.88940098353861</v>
      </c>
      <c r="I116" t="n">
        <v>28.83096209941431</v>
      </c>
      <c r="J116" t="n">
        <v>26.29370185223432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34.7185064643049</v>
      </c>
      <c r="G117" t="n">
        <v>31.07667053794611</v>
      </c>
      <c r="H117" t="n">
        <v>39.03065979687001</v>
      </c>
      <c r="I117" t="n">
        <v>25.23167191600977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21.55227382250435</v>
      </c>
      <c r="F118" t="n">
        <v>40.10696023539655</v>
      </c>
      <c r="G118" t="n">
        <v>33.23577272437888</v>
      </c>
      <c r="H118" t="n">
        <v>43.67105090048889</v>
      </c>
      <c r="I118" t="n">
        <v>29.75135452507136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20.53134304228919</v>
      </c>
      <c r="F119" t="n">
        <v>44.18768381673044</v>
      </c>
      <c r="G119" t="n">
        <v>32.00256508886427</v>
      </c>
      <c r="H119" t="n">
        <v>44.91971836931896</v>
      </c>
      <c r="I119" t="n">
        <v>31.23217188345995</v>
      </c>
      <c r="J119" t="n">
        <v>29.48686261790721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45.08476553760173</v>
      </c>
      <c r="G120" t="n">
        <v>36.19039106021968</v>
      </c>
      <c r="H120" t="n">
        <v>46.42138916250729</v>
      </c>
      <c r="I120" t="n">
        <v>30.88475087196825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40.79266623270641</v>
      </c>
      <c r="G121" t="n">
        <v>34.0353853414179</v>
      </c>
      <c r="H121" t="n">
        <v>46.527031792683</v>
      </c>
      <c r="I121" t="n">
        <v>25.72025651296279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37.2697246882177</v>
      </c>
      <c r="G122" t="n">
        <v>36.80001842359799</v>
      </c>
      <c r="H122" t="n">
        <v>45.93083204498287</v>
      </c>
      <c r="I122" t="n">
        <v>20.29450922626734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37.43532425515246</v>
      </c>
      <c r="G123" t="n">
        <v>39.31113919969347</v>
      </c>
      <c r="H123" t="n">
        <v>45.15952625593458</v>
      </c>
      <c r="I123" t="n">
        <v>18.41004146882543</v>
      </c>
      <c r="J123" t="n">
        <v>31.7080157122726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39.41041490553769</v>
      </c>
      <c r="G124" t="n">
        <v>38.17681014394647</v>
      </c>
      <c r="H124" t="n">
        <v>40.95414056797028</v>
      </c>
      <c r="I124" t="n">
        <v>19.05797648431029</v>
      </c>
      <c r="J124" t="n">
        <v>27.58958937802536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41.04736215201943</v>
      </c>
      <c r="G125" t="n">
        <v>35.12362443650876</v>
      </c>
      <c r="H125" t="n">
        <v>42.42830427449424</v>
      </c>
      <c r="I125" t="n">
        <v>37.05048641339095</v>
      </c>
      <c r="J125" t="n">
        <v>28.13284194362284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25.73952100240229</v>
      </c>
      <c r="F126" t="n">
        <v>42.1289395490148</v>
      </c>
      <c r="G126" t="n">
        <v>36.46085216109831</v>
      </c>
      <c r="H126" t="n">
        <v>42.30150514476401</v>
      </c>
      <c r="I126" t="n">
        <v>44.16369721149231</v>
      </c>
      <c r="J126" t="n">
        <v>27.336753314761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42.05976418566149</v>
      </c>
      <c r="G127" t="n">
        <v>37.57035941555566</v>
      </c>
      <c r="H127" t="n">
        <v>41.66916483645016</v>
      </c>
      <c r="I127" t="n">
        <v>45.2214618332961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39.90763058084923</v>
      </c>
      <c r="G128" t="n">
        <v>37.04350429872232</v>
      </c>
      <c r="H128" t="n">
        <v>41.42364450577387</v>
      </c>
      <c r="I128" t="n">
        <v>53.10265224863326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37.35684290895209</v>
      </c>
      <c r="G129" t="n">
        <v>37.42405157422512</v>
      </c>
      <c r="H129" t="n">
        <v>39.57822868665173</v>
      </c>
      <c r="I129" t="n">
        <v>51.23709923352957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34.1116098253069</v>
      </c>
      <c r="G130" t="n">
        <v>38.49100851667906</v>
      </c>
      <c r="H130" t="n">
        <v>35.73001396317552</v>
      </c>
      <c r="I130" t="n">
        <v>51.13797895015837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30.53407155274548</v>
      </c>
      <c r="G131" t="n">
        <v>39.13370940897838</v>
      </c>
      <c r="H131" t="n">
        <v>35.312801163351</v>
      </c>
      <c r="I131" t="n">
        <v>46.76051426958885</v>
      </c>
      <c r="J131" t="n">
        <v>17.58931926979688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30.3633819521733</v>
      </c>
      <c r="G132" t="n">
        <v>43.8269876151429</v>
      </c>
      <c r="H132" t="n">
        <v>36.8940813915857</v>
      </c>
      <c r="I132" t="n">
        <v>48.28277120452564</v>
      </c>
      <c r="J132" t="n">
        <v>20.58558521624181</v>
      </c>
      <c r="K132" t="n">
        <v>17.79308335899976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31.32398429430698</v>
      </c>
      <c r="G133" t="n">
        <v>45.07227341324693</v>
      </c>
      <c r="H133" t="n">
        <v>35.75854874165918</v>
      </c>
      <c r="I133" t="n">
        <v>48.2647779707831</v>
      </c>
      <c r="J133" t="n">
        <v>20.54493746604373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31.88381163126606</v>
      </c>
      <c r="G134" t="n">
        <v>45.23169404242178</v>
      </c>
      <c r="H134" t="n">
        <v>37.58461976852219</v>
      </c>
      <c r="I134" t="n">
        <v>48.02396587782543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32.0440487961428</v>
      </c>
      <c r="G135" t="n">
        <v>46.7925269845386</v>
      </c>
      <c r="H135" t="n">
        <v>36.81113608724049</v>
      </c>
      <c r="I135" t="n">
        <v>49.1181779534466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24.50852566046271</v>
      </c>
      <c r="F136" t="n">
        <v>29.99355411169655</v>
      </c>
      <c r="G136" t="n">
        <v>43.90646327668979</v>
      </c>
      <c r="H136" t="n">
        <v>40.0816382168975</v>
      </c>
      <c r="I136" t="n">
        <v>46.97167797714421</v>
      </c>
      <c r="J136" t="n">
        <v>26.42633773333245</v>
      </c>
      <c r="K136" t="n">
        <v>11.54761421274613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28.56271884985577</v>
      </c>
      <c r="G137" t="n">
        <v>43.06943876271789</v>
      </c>
      <c r="H137" t="n">
        <v>39.85791923050566</v>
      </c>
      <c r="I137" t="n">
        <v>49.22674767828268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28.01223561267521</v>
      </c>
      <c r="G138" t="n">
        <v>40.94782262342087</v>
      </c>
      <c r="H138" t="n">
        <v>40.28685171404578</v>
      </c>
      <c r="I138" t="n">
        <v>42.36820474958556</v>
      </c>
      <c r="J138" t="n">
        <v>26.80290642968672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17.76266364257006</v>
      </c>
      <c r="F139" t="n">
        <v>26.44313375009606</v>
      </c>
      <c r="G139" t="n">
        <v>40.04466992365487</v>
      </c>
      <c r="H139" t="n">
        <v>45.58873633414178</v>
      </c>
      <c r="I139" t="n">
        <v>42.44322524564197</v>
      </c>
      <c r="J139" t="n">
        <v>28.72017161296927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28.61153071620828</v>
      </c>
      <c r="G140" t="n">
        <v>38.60342958520286</v>
      </c>
      <c r="H140" t="n">
        <v>53.30861342382636</v>
      </c>
      <c r="I140" t="n">
        <v>47.51649229895989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32.28830878240956</v>
      </c>
      <c r="G141" t="n">
        <v>39.06939845883697</v>
      </c>
      <c r="H141" t="n">
        <v>56.87187263008164</v>
      </c>
      <c r="I141" t="n">
        <v>50.23065585612044</v>
      </c>
      <c r="J141" t="n">
        <v>28.18634717267017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28.20261371967419</v>
      </c>
      <c r="G142" t="n">
        <v>39.71951438152495</v>
      </c>
      <c r="H142" t="n">
        <v>52.75840296556049</v>
      </c>
      <c r="I142" t="n">
        <v>51.45996038503841</v>
      </c>
      <c r="J142" t="n">
        <v>25.80566842857883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15.36481808962298</v>
      </c>
      <c r="F143" t="n">
        <v>25.03220515817568</v>
      </c>
      <c r="G143" t="n">
        <v>38.32969292046769</v>
      </c>
      <c r="H143" t="n">
        <v>53.76306237166511</v>
      </c>
      <c r="I143" t="n">
        <v>47.68506340050043</v>
      </c>
      <c r="J143" t="n">
        <v>24.9553288902878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27.41891126148175</v>
      </c>
      <c r="G144" t="n">
        <v>36.64908693113942</v>
      </c>
      <c r="H144" t="n">
        <v>51.60281064041641</v>
      </c>
      <c r="I144" t="n">
        <v>46.87329472485766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21.93357374564389</v>
      </c>
      <c r="G145" t="n">
        <v>35.76744952972732</v>
      </c>
      <c r="H145" t="n">
        <v>49.02571302984722</v>
      </c>
      <c r="I145" t="n">
        <v>42.27433352953194</v>
      </c>
      <c r="J145" t="n">
        <v>22.65696531991273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19.67058039154566</v>
      </c>
      <c r="G146" t="n">
        <v>38.54993263890007</v>
      </c>
      <c r="H146" t="n">
        <v>45.37791719525974</v>
      </c>
      <c r="I146" t="n">
        <v>38.22431216717981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20.59235989533421</v>
      </c>
      <c r="G147" t="n">
        <v>39.21110049173753</v>
      </c>
      <c r="H147" t="n">
        <v>43.35266685958254</v>
      </c>
      <c r="I147" t="n">
        <v>42.80911292222953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22.46151313471425</v>
      </c>
      <c r="G148" t="n">
        <v>40.99866299121959</v>
      </c>
      <c r="H148" t="n">
        <v>42.41131770580529</v>
      </c>
      <c r="I148" t="n">
        <v>45.33821991948108</v>
      </c>
      <c r="J148" t="n">
        <v>16.68779245497827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25.38783543384333</v>
      </c>
      <c r="G149" t="n">
        <v>40.07824705042275</v>
      </c>
      <c r="H149" t="n">
        <v>46.0084083904031</v>
      </c>
      <c r="I149" t="n">
        <v>43.52374617059276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24.07538014188884</v>
      </c>
      <c r="G150" t="n">
        <v>35.12402948682063</v>
      </c>
      <c r="H150" t="n">
        <v>45.16385865467214</v>
      </c>
      <c r="I150" t="n">
        <v>43.9076721752619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19.63568776846976</v>
      </c>
      <c r="G151" t="n">
        <v>35.68147662443948</v>
      </c>
      <c r="H151" t="n">
        <v>44.66372120759841</v>
      </c>
      <c r="I151" t="n">
        <v>44.7565811938583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16.83691696548781</v>
      </c>
      <c r="G152" t="n">
        <v>35.72734510403937</v>
      </c>
      <c r="H152" t="n">
        <v>44.13181049469652</v>
      </c>
      <c r="I152" t="n">
        <v>46.6054551874818</v>
      </c>
      <c r="J152" t="n">
        <v>17.65731411061913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15.47006016925827</v>
      </c>
      <c r="G153" t="n">
        <v>32.8656855601978</v>
      </c>
      <c r="H153" t="n">
        <v>45.69535318780646</v>
      </c>
      <c r="I153" t="n">
        <v>46.08439499500301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15.20796143327932</v>
      </c>
      <c r="G154" t="n">
        <v>32.61640448053249</v>
      </c>
      <c r="H154" t="n">
        <v>43.63329305446646</v>
      </c>
      <c r="I154" t="n">
        <v>39.96412907033417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14.88550343114083</v>
      </c>
      <c r="G155" t="n">
        <v>29.50419107109643</v>
      </c>
      <c r="H155" t="n">
        <v>45.30781649998477</v>
      </c>
      <c r="I155" t="n">
        <v>39.29315422089091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15.71292669398126</v>
      </c>
      <c r="G156" t="n">
        <v>28.37774563272255</v>
      </c>
      <c r="H156" t="n">
        <v>42.87777817741338</v>
      </c>
      <c r="I156" t="n">
        <v>39.07730425664064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4.139403645561646</v>
      </c>
      <c r="F157" t="n">
        <v>14.7306045469634</v>
      </c>
      <c r="G157" t="n">
        <v>30.96333656967831</v>
      </c>
      <c r="H157" t="n">
        <v>42.90531108572202</v>
      </c>
      <c r="I157" t="n">
        <v>38.03555950388271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16.36884944045822</v>
      </c>
      <c r="G158" t="n">
        <v>31.2276557531086</v>
      </c>
      <c r="H158" t="n">
        <v>43.72254594328187</v>
      </c>
      <c r="I158" t="n">
        <v>40.29471077769262</v>
      </c>
      <c r="J158" t="n">
        <v>13.34212696387154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16.64545934602506</v>
      </c>
      <c r="G159" t="n">
        <v>32.9367210196688</v>
      </c>
      <c r="H159" t="n">
        <v>45.40233831980907</v>
      </c>
      <c r="I159" t="n">
        <v>43.57630024600816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8.114847346923181</v>
      </c>
      <c r="F160" t="n">
        <v>14.51288334099727</v>
      </c>
      <c r="G160" t="n">
        <v>33.40447866477276</v>
      </c>
      <c r="H160" t="n">
        <v>45.00591518141424</v>
      </c>
      <c r="I160" t="n">
        <v>41.99448144121942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13.50780679770534</v>
      </c>
      <c r="G161" t="n">
        <v>32.66875087123089</v>
      </c>
      <c r="H161" t="n">
        <v>42.61410840958864</v>
      </c>
      <c r="I161" t="n">
        <v>39.68503640141765</v>
      </c>
      <c r="J161" t="n">
        <v>15.07504362635483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13.51840367306862</v>
      </c>
      <c r="G162" t="n">
        <v>28.61586367142701</v>
      </c>
      <c r="H162" t="n">
        <v>44.25393744581116</v>
      </c>
      <c r="I162" t="n">
        <v>37.85582695103609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14.33133895988903</v>
      </c>
      <c r="G163" t="n">
        <v>27.73917652148647</v>
      </c>
      <c r="H163" t="n">
        <v>46.9036343088196</v>
      </c>
      <c r="I163" t="n">
        <v>43.76668349819622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19.25471644643197</v>
      </c>
      <c r="G164" t="n">
        <v>30.71897622096489</v>
      </c>
      <c r="H164" t="n">
        <v>52.43678933329394</v>
      </c>
      <c r="I164" t="n">
        <v>45.51454956706176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20.69003603235218</v>
      </c>
      <c r="G165" t="n">
        <v>31.77153244728166</v>
      </c>
      <c r="H165" t="n">
        <v>48.84050330650267</v>
      </c>
      <c r="I165" t="n">
        <v>42.79684103567052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23.26510478146164</v>
      </c>
      <c r="G166" t="n">
        <v>32.4197376336361</v>
      </c>
      <c r="H166" t="n">
        <v>50.14881942925609</v>
      </c>
      <c r="I166" t="n">
        <v>46.89112361681911</v>
      </c>
      <c r="J166" t="n">
        <v>20.27734170591313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32.61116508408153</v>
      </c>
      <c r="G167" t="n">
        <v>32.64740813133624</v>
      </c>
      <c r="H167" t="n">
        <v>50.54277995516134</v>
      </c>
      <c r="I167" t="n">
        <v>47.99031347879929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12.69802572326029</v>
      </c>
      <c r="F168" t="n">
        <v>35.17554335058879</v>
      </c>
      <c r="G168" t="n">
        <v>36.64521615750462</v>
      </c>
      <c r="H168" t="n">
        <v>51.96185251229009</v>
      </c>
      <c r="I168" t="n">
        <v>49.45699393702272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33.03427145648365</v>
      </c>
      <c r="G169" t="n">
        <v>38.87900800374435</v>
      </c>
      <c r="H169" t="n">
        <v>50.15882078002558</v>
      </c>
      <c r="I169" t="n">
        <v>50.06861432377416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25.79887835924921</v>
      </c>
      <c r="G170" t="n">
        <v>32.24496938220472</v>
      </c>
      <c r="H170" t="n">
        <v>46.21559024321131</v>
      </c>
      <c r="I170" t="n">
        <v>47.57613269682033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31.25298156062752</v>
      </c>
      <c r="G171" t="n">
        <v>31.44633847768221</v>
      </c>
      <c r="H171" t="n">
        <v>47.93265873032435</v>
      </c>
      <c r="I171" t="n">
        <v>50.76304497096991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29.63679253276279</v>
      </c>
      <c r="G172" t="n">
        <v>34.55574793710412</v>
      </c>
      <c r="H172" t="n">
        <v>48.60988217049902</v>
      </c>
      <c r="I172" t="n">
        <v>51.57076644504546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3.963428402691171</v>
      </c>
      <c r="F173" t="n">
        <v>33.89165673153911</v>
      </c>
      <c r="G173" t="n">
        <v>30.53744402257028</v>
      </c>
      <c r="H173" t="n">
        <v>47.69423952219722</v>
      </c>
      <c r="I173" t="n">
        <v>50.56243416113612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34.94304474606138</v>
      </c>
      <c r="G174" t="n">
        <v>32.18803882965302</v>
      </c>
      <c r="H174" t="n">
        <v>49.91974918577677</v>
      </c>
      <c r="I174" t="n">
        <v>50.75559224852457</v>
      </c>
      <c r="J174" t="n">
        <v>25.70119616018513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36.02414557061184</v>
      </c>
      <c r="G175" t="n">
        <v>31.93914688410262</v>
      </c>
      <c r="H175" t="n">
        <v>45.9459778971202</v>
      </c>
      <c r="I175" t="n">
        <v>52.72454755457372</v>
      </c>
      <c r="J175" t="n">
        <v>25.38071743962158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32.86464591548341</v>
      </c>
      <c r="G176" t="n">
        <v>33.69750499463302</v>
      </c>
      <c r="H176" t="n">
        <v>41.99004420327201</v>
      </c>
      <c r="I176" t="n">
        <v>52.19280042137344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36.09771559825121</v>
      </c>
      <c r="G177" t="n">
        <v>36.01840982170608</v>
      </c>
      <c r="H177" t="n">
        <v>43.27780750675583</v>
      </c>
      <c r="I177" t="n">
        <v>52.44055577846265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39.0472797306225</v>
      </c>
      <c r="G178" t="n">
        <v>36.1600365941436</v>
      </c>
      <c r="H178" t="n">
        <v>45.82039740791311</v>
      </c>
      <c r="I178" t="n">
        <v>53.58915245931022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38.44985487769932</v>
      </c>
      <c r="G179" t="n">
        <v>37.3184354942335</v>
      </c>
      <c r="H179" t="n">
        <v>45.38987001139261</v>
      </c>
      <c r="I179" t="n">
        <v>52.35938094183052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10.26163729986158</v>
      </c>
      <c r="F180" t="n">
        <v>39.73388855181999</v>
      </c>
      <c r="G180" t="n">
        <v>36.21155994314258</v>
      </c>
      <c r="H180" t="n">
        <v>47.68015154437191</v>
      </c>
      <c r="I180" t="n">
        <v>54.62351066544633</v>
      </c>
      <c r="J180" t="n">
        <v>25.09213572270102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41.84350816477638</v>
      </c>
      <c r="G181" t="n">
        <v>36.60472360712803</v>
      </c>
      <c r="H181" t="n">
        <v>46.24822895747776</v>
      </c>
      <c r="I181" t="n">
        <v>57.49585769214096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47.00677820903589</v>
      </c>
      <c r="G182" t="n">
        <v>39.07203101470138</v>
      </c>
      <c r="H182" t="n">
        <v>55.83520956099379</v>
      </c>
      <c r="I182" t="n">
        <v>61.25542783954467</v>
      </c>
      <c r="J182" t="n">
        <v>40.50435135704426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50.32126578171863</v>
      </c>
      <c r="G183" t="n">
        <v>40.53634834233455</v>
      </c>
      <c r="H183" t="n">
        <v>58.23809536044617</v>
      </c>
      <c r="I183" t="n">
        <v>61.63449049856562</v>
      </c>
      <c r="J183" t="n">
        <v>41.5517168936892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49.39632745071749</v>
      </c>
      <c r="G184" t="n">
        <v>37.67195548007633</v>
      </c>
      <c r="H184" t="n">
        <v>53.8809453024486</v>
      </c>
      <c r="I184" t="n">
        <v>58.72885832494963</v>
      </c>
      <c r="J184" t="n">
        <v>38.40519017582593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52.33032988323472</v>
      </c>
      <c r="G185" t="n">
        <v>40.62857319706523</v>
      </c>
      <c r="H185" t="n">
        <v>54.04757804493103</v>
      </c>
      <c r="I185" t="n">
        <v>60.70464510266018</v>
      </c>
      <c r="J185" t="n">
        <v>34.85976429908928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49.31848590864411</v>
      </c>
      <c r="G186" t="n">
        <v>40.4650075432023</v>
      </c>
      <c r="H186" t="n">
        <v>53.61136178853136</v>
      </c>
      <c r="I186" t="n">
        <v>54.86211448550393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50.47923571322883</v>
      </c>
      <c r="G187" t="n">
        <v>34.71879756983108</v>
      </c>
      <c r="H187" t="n">
        <v>52.96115456812706</v>
      </c>
      <c r="I187" t="n">
        <v>54.89204401769834</v>
      </c>
      <c r="J187" t="n">
        <v>31.76484017073204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56.56576174447745</v>
      </c>
      <c r="G188" t="n">
        <v>36.61542657095605</v>
      </c>
      <c r="H188" t="n">
        <v>53.07205366270085</v>
      </c>
      <c r="I188" t="n">
        <v>49.81026598310399</v>
      </c>
      <c r="J188" t="n">
        <v>33.78890661042882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50.04907354946781</v>
      </c>
      <c r="G189" t="n">
        <v>37.46631739592176</v>
      </c>
      <c r="H189" t="n">
        <v>52.79267807983437</v>
      </c>
      <c r="I189" t="n">
        <v>47.93019076914635</v>
      </c>
      <c r="J189" t="n">
        <v>35.67314098423673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12.95498632169503</v>
      </c>
      <c r="F190" t="n">
        <v>46.00502831166548</v>
      </c>
      <c r="G190" t="n">
        <v>37.46670467939641</v>
      </c>
      <c r="H190" t="n">
        <v>54.31669744786851</v>
      </c>
      <c r="I190" t="n">
        <v>50.30203956121493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48.78283283407006</v>
      </c>
      <c r="G191" t="n">
        <v>38.91911766258178</v>
      </c>
      <c r="H191" t="n">
        <v>53.28672632383174</v>
      </c>
      <c r="I191" t="n">
        <v>49.09515945687517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50.64117017712017</v>
      </c>
      <c r="G192" t="n">
        <v>38.78981793909561</v>
      </c>
      <c r="H192" t="n">
        <v>54.50245963607743</v>
      </c>
      <c r="I192" t="n">
        <v>51.32879067277121</v>
      </c>
      <c r="J192" t="n">
        <v>38.45095599294752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56.23927775821942</v>
      </c>
      <c r="G193" t="n">
        <v>43.64262551803655</v>
      </c>
      <c r="H193" t="n">
        <v>58.89970210131592</v>
      </c>
      <c r="I193" t="n">
        <v>53.56317165737583</v>
      </c>
      <c r="J193" t="n">
        <v>41.65331744446543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17.05975618250479</v>
      </c>
      <c r="F194" t="n">
        <v>51.54763013589319</v>
      </c>
      <c r="G194" t="n">
        <v>39.17889801321572</v>
      </c>
      <c r="H194" t="n">
        <v>52.60488008478514</v>
      </c>
      <c r="I194" t="n">
        <v>53.84689222694774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48.94733705417409</v>
      </c>
      <c r="G195" t="n">
        <v>39.85739935882138</v>
      </c>
      <c r="H195" t="n">
        <v>51.25758836221645</v>
      </c>
      <c r="I195" t="n">
        <v>55.08303971764565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46.68609451937469</v>
      </c>
      <c r="G196" t="n">
        <v>40.47313332790625</v>
      </c>
      <c r="H196" t="n">
        <v>51.88222383181756</v>
      </c>
      <c r="I196" t="n">
        <v>57.73295068620086</v>
      </c>
      <c r="J196" t="n">
        <v>35.90793874977596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42.73154880500987</v>
      </c>
      <c r="G197" t="n">
        <v>37.33524375825359</v>
      </c>
      <c r="H197" t="n">
        <v>46.11302104610948</v>
      </c>
      <c r="I197" t="n">
        <v>56.34430694166159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42.47500235778459</v>
      </c>
      <c r="G198" t="n">
        <v>35.45571524541771</v>
      </c>
      <c r="H198" t="n">
        <v>44.62125332618432</v>
      </c>
      <c r="I198" t="n">
        <v>54.83103841708383</v>
      </c>
      <c r="J198" t="n">
        <v>33.85234950770282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15.9460163562783</v>
      </c>
      <c r="F199" t="n">
        <v>42.21567848670911</v>
      </c>
      <c r="G199" t="n">
        <v>32.69405183692194</v>
      </c>
      <c r="H199" t="n">
        <v>46.92408963556443</v>
      </c>
      <c r="I199" t="n">
        <v>53.00342046988347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44.56962435147152</v>
      </c>
      <c r="G200" t="n">
        <v>32.09578683298653</v>
      </c>
      <c r="H200" t="n">
        <v>47.45697673898266</v>
      </c>
      <c r="I200" t="n">
        <v>54.08943386903682</v>
      </c>
      <c r="J200" t="n">
        <v>31.63279041891773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46.24154715738133</v>
      </c>
      <c r="G201" t="n">
        <v>34.84347315236545</v>
      </c>
      <c r="H201" t="n">
        <v>47.89362602598213</v>
      </c>
      <c r="I201" t="n">
        <v>55.13315057607224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45.00860978999701</v>
      </c>
      <c r="G202" t="n">
        <v>35.95125887307778</v>
      </c>
      <c r="H202" t="n">
        <v>46.95836945471527</v>
      </c>
      <c r="I202" t="n">
        <v>51.51597620067594</v>
      </c>
      <c r="J202" t="n">
        <v>31.60202016912634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41.82595526260311</v>
      </c>
      <c r="G203" t="n">
        <v>40.42879290298449</v>
      </c>
      <c r="H203" t="n">
        <v>42.90964971100677</v>
      </c>
      <c r="I203" t="n">
        <v>54.34623461345252</v>
      </c>
      <c r="J203" t="n">
        <v>31.03034026879554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42.28017522007934</v>
      </c>
      <c r="G204" t="n">
        <v>43.53256665144279</v>
      </c>
      <c r="H204" t="n">
        <v>43.4367431345193</v>
      </c>
      <c r="I204" t="n">
        <v>52.70655704900678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20.51822273083421</v>
      </c>
      <c r="F205" t="n">
        <v>41.67296559530389</v>
      </c>
      <c r="G205" t="n">
        <v>44.49876585693657</v>
      </c>
      <c r="H205" t="n">
        <v>41.449576733162</v>
      </c>
      <c r="I205" t="n">
        <v>53.60863460172829</v>
      </c>
      <c r="J205" t="n">
        <v>28.40241089840734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42.83318569182528</v>
      </c>
      <c r="G206" t="n">
        <v>49.60687621199118</v>
      </c>
      <c r="H206" t="n">
        <v>43.13619842282264</v>
      </c>
      <c r="I206" t="n">
        <v>55.86854151860381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41.96855262175798</v>
      </c>
      <c r="G207" t="n">
        <v>56.66448039033516</v>
      </c>
      <c r="H207" t="n">
        <v>38.19335334170466</v>
      </c>
      <c r="I207" t="n">
        <v>54.51993573000941</v>
      </c>
      <c r="J207" t="n">
        <v>26.02413324613755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43.30410090392074</v>
      </c>
      <c r="G208" t="n">
        <v>55.53402448948217</v>
      </c>
      <c r="H208" t="n">
        <v>37.42014964265212</v>
      </c>
      <c r="I208" t="n">
        <v>54.75096213875761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45.84343004765407</v>
      </c>
      <c r="G209" t="n">
        <v>54.5569875681504</v>
      </c>
      <c r="H209" t="n">
        <v>40.317088401535</v>
      </c>
      <c r="I209" t="n">
        <v>52.70764586651659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45.86469509461691</v>
      </c>
      <c r="G210" t="n">
        <v>55.16649776167639</v>
      </c>
      <c r="H210" t="n">
        <v>44.11840284641233</v>
      </c>
      <c r="I210" t="n">
        <v>53.61058154588878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55.35911856371769</v>
      </c>
      <c r="G211" t="n">
        <v>53.09399459329398</v>
      </c>
      <c r="H211" t="n">
        <v>46.78222150041756</v>
      </c>
      <c r="I211" t="n">
        <v>52.75648201005902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52.10550442016568</v>
      </c>
      <c r="G212" t="n">
        <v>58.51294788721082</v>
      </c>
      <c r="H212" t="n">
        <v>49.82548284385462</v>
      </c>
      <c r="I212" t="n">
        <v>55.53078169978365</v>
      </c>
      <c r="J212" t="n">
        <v>36.87262565097682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51.32450616898971</v>
      </c>
      <c r="G213" t="n">
        <v>62.13709720530316</v>
      </c>
      <c r="H213" t="n">
        <v>54.03986365688924</v>
      </c>
      <c r="I213" t="n">
        <v>55.97394552484894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51.29262751167136</v>
      </c>
      <c r="G214" t="n">
        <v>59.61260869631073</v>
      </c>
      <c r="H214" t="n">
        <v>54.164329481335</v>
      </c>
      <c r="I214" t="n">
        <v>51.11326614055069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56.11772463018316</v>
      </c>
      <c r="G215" t="n">
        <v>60.53619878168269</v>
      </c>
      <c r="H215" t="n">
        <v>53.82731924050192</v>
      </c>
      <c r="I215" t="n">
        <v>53.5798524012719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56.94971109966927</v>
      </c>
      <c r="G216" t="n">
        <v>57.38669729632624</v>
      </c>
      <c r="H216" t="n">
        <v>52.60536830526823</v>
      </c>
      <c r="I216" t="n">
        <v>49.53143872159036</v>
      </c>
      <c r="J216" t="n">
        <v>37.21604077973919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54.16083026620426</v>
      </c>
      <c r="G217" t="n">
        <v>58.3808668825539</v>
      </c>
      <c r="H217" t="n">
        <v>56.79218660536085</v>
      </c>
      <c r="I217" t="n">
        <v>48.80010068251903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56.8981962078479</v>
      </c>
      <c r="G218" t="n">
        <v>62.83968758278162</v>
      </c>
      <c r="H218" t="n">
        <v>57.76756421976097</v>
      </c>
      <c r="I218" t="n">
        <v>48.21628514961016</v>
      </c>
      <c r="J218" t="n">
        <v>37.03741285120732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36.52729300711308</v>
      </c>
      <c r="F219" t="n">
        <v>58.06251997145571</v>
      </c>
      <c r="G219" t="n">
        <v>61.93908198461131</v>
      </c>
      <c r="H219" t="n">
        <v>60.82662822471505</v>
      </c>
      <c r="I219" t="n">
        <v>48.31877193345935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62.47902876026754</v>
      </c>
      <c r="G220" t="n">
        <v>67.44031294087638</v>
      </c>
      <c r="H220" t="n">
        <v>64.57752274925966</v>
      </c>
      <c r="I220" t="n">
        <v>51.81811694087053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62.91761905245657</v>
      </c>
      <c r="G221" t="n">
        <v>68.10192923169134</v>
      </c>
      <c r="H221" t="n">
        <v>62.50127560406713</v>
      </c>
      <c r="I221" t="n">
        <v>50.56963774804779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61.76332951492795</v>
      </c>
      <c r="G222" t="n">
        <v>73.30506764904376</v>
      </c>
      <c r="H222" t="n">
        <v>63.34714912200936</v>
      </c>
      <c r="I222" t="n">
        <v>51.42699720840515</v>
      </c>
      <c r="J222" t="n">
        <v>37.75812079926624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37.97042526006664</v>
      </c>
      <c r="F223" t="n">
        <v>65.39708342839761</v>
      </c>
      <c r="G223" t="n">
        <v>67.38130208049766</v>
      </c>
      <c r="H223" t="n">
        <v>66.69114884946762</v>
      </c>
      <c r="I223" t="n">
        <v>47.91951612512284</v>
      </c>
      <c r="J223" t="n">
        <v>35.06669336815891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43.82709376187292</v>
      </c>
      <c r="F224" t="n">
        <v>67.11703300000637</v>
      </c>
      <c r="G224" t="n">
        <v>71.28695231456609</v>
      </c>
      <c r="H224" t="n">
        <v>70.06607556514419</v>
      </c>
      <c r="I224" t="n">
        <v>52.41961370604074</v>
      </c>
      <c r="J224" t="n">
        <v>36.89467985338584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68.64711092089924</v>
      </c>
      <c r="G225" t="n">
        <v>67.44124616222611</v>
      </c>
      <c r="H225" t="n">
        <v>75.98322003034146</v>
      </c>
      <c r="I225" t="n">
        <v>53.45685698126719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68.9826357591551</v>
      </c>
      <c r="G226" t="n">
        <v>71.74589984780802</v>
      </c>
      <c r="H226" t="n">
        <v>73.55602720712628</v>
      </c>
      <c r="I226" t="n">
        <v>52.67004623466245</v>
      </c>
      <c r="J226" t="n">
        <v>45.11136818098833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40.69889141698395</v>
      </c>
      <c r="F227" t="n">
        <v>68.84955894203439</v>
      </c>
      <c r="G227" t="n">
        <v>71.62024144165287</v>
      </c>
      <c r="H227" t="n">
        <v>73.13702475342612</v>
      </c>
      <c r="I227" t="n">
        <v>49.45849764727721</v>
      </c>
      <c r="J227" t="n">
        <v>45.64518453751958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69.25028478884452</v>
      </c>
      <c r="G228" t="n">
        <v>69.00612235400665</v>
      </c>
      <c r="H228" t="n">
        <v>73.89959245845013</v>
      </c>
      <c r="I228" t="n">
        <v>48.34569423309512</v>
      </c>
      <c r="J228" t="n">
        <v>46.12859272245669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70.15180586091152</v>
      </c>
      <c r="G229" t="n">
        <v>65.42003957954105</v>
      </c>
      <c r="H229" t="n">
        <v>75.32319765906206</v>
      </c>
      <c r="I229" t="n">
        <v>48.84290272287395</v>
      </c>
      <c r="J229" t="n">
        <v>49.04126190352143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63.8309071585575</v>
      </c>
      <c r="G230" t="n">
        <v>65.38304221671385</v>
      </c>
      <c r="H230" t="n">
        <v>69.98102569436817</v>
      </c>
      <c r="I230" t="n">
        <v>44.12174484551355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44.23023498058141</v>
      </c>
      <c r="F231" t="n">
        <v>62.46558290169106</v>
      </c>
      <c r="G231" t="n">
        <v>71.11355957387859</v>
      </c>
      <c r="H231" t="n">
        <v>76.318492086959</v>
      </c>
      <c r="I231" t="n">
        <v>43.76230688566496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64.94801812095352</v>
      </c>
      <c r="G232" t="n">
        <v>69.74171894121983</v>
      </c>
      <c r="H232" t="n">
        <v>80.58084961290064</v>
      </c>
      <c r="I232" t="n">
        <v>47.71288451347561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65.61832566912929</v>
      </c>
      <c r="G233" t="n">
        <v>74.85708711228467</v>
      </c>
      <c r="H233" t="n">
        <v>88.15283660685238</v>
      </c>
      <c r="I233" t="n">
        <v>49.43253414688138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65.62052234021448</v>
      </c>
      <c r="G234" t="n">
        <v>75.0636602568745</v>
      </c>
      <c r="H234" t="n">
        <v>87.91880409946337</v>
      </c>
      <c r="I234" t="n">
        <v>49.95873013796832</v>
      </c>
      <c r="J234" t="n">
        <v>51.41316746290477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72.1446675672511</v>
      </c>
      <c r="G235" t="n">
        <v>71.32879924521649</v>
      </c>
      <c r="H235" t="n">
        <v>92.59817080446784</v>
      </c>
      <c r="I235" t="n">
        <v>49.18881659539009</v>
      </c>
      <c r="J235" t="n">
        <v>53.69090462211674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65.80805182177987</v>
      </c>
      <c r="G236" t="n">
        <v>67.3796873585796</v>
      </c>
      <c r="H236" t="n">
        <v>84.80603610479854</v>
      </c>
      <c r="I236" t="n">
        <v>49.25185409687467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66.95280307382833</v>
      </c>
      <c r="G237" t="n">
        <v>72.21010901417033</v>
      </c>
      <c r="H237" t="n">
        <v>84.85381417731959</v>
      </c>
      <c r="I237" t="n">
        <v>45.57038689627468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73.54529596883776</v>
      </c>
      <c r="G238" t="n">
        <v>71.69577972413761</v>
      </c>
      <c r="H238" t="n">
        <v>84.83562237547947</v>
      </c>
      <c r="I238" t="n">
        <v>46.65322076873446</v>
      </c>
      <c r="J238" t="n">
        <v>51.94245562963027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77.64657972371054</v>
      </c>
      <c r="G239" t="n">
        <v>80.38978598846094</v>
      </c>
      <c r="H239" t="n">
        <v>91.54637111430807</v>
      </c>
      <c r="I239" t="n">
        <v>49.35131827708273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75.35960173493501</v>
      </c>
      <c r="G240" t="n">
        <v>76.05913816032317</v>
      </c>
      <c r="H240" t="n">
        <v>87.1457544595996</v>
      </c>
      <c r="I240" t="n">
        <v>49.47643786034068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83.69196140596478</v>
      </c>
      <c r="G241" t="n">
        <v>85.66435217931094</v>
      </c>
      <c r="H241" t="n">
        <v>94.26398198028245</v>
      </c>
      <c r="I241" t="n">
        <v>51.42432464256255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42.83269426924634</v>
      </c>
      <c r="F242" t="n">
        <v>83.12748066800961</v>
      </c>
      <c r="G242" t="n">
        <v>84.24237723721237</v>
      </c>
      <c r="H242" t="n">
        <v>94.6258406980875</v>
      </c>
      <c r="I242" t="n">
        <v>51.50279928531911</v>
      </c>
      <c r="J242" t="n">
        <v>55.73157156004922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45.98553253268418</v>
      </c>
      <c r="F243" t="n">
        <v>86.91257226786433</v>
      </c>
      <c r="G243" t="n">
        <v>88.08121559160271</v>
      </c>
      <c r="H243" t="n">
        <v>96.14428621929174</v>
      </c>
      <c r="I243" t="n">
        <v>53.05772492471628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48.61092101632032</v>
      </c>
      <c r="F244" t="n">
        <v>99.06223112873174</v>
      </c>
      <c r="G244" t="n">
        <v>93.86302500756652</v>
      </c>
      <c r="H244" t="n">
        <v>97.21711021589803</v>
      </c>
      <c r="I244" t="n">
        <v>57.02940510211876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50.17436212485504</v>
      </c>
      <c r="F245" t="n">
        <v>89.92180049858047</v>
      </c>
      <c r="G245" t="n">
        <v>93.34767945644842</v>
      </c>
      <c r="H245" t="n">
        <v>94.1889230888447</v>
      </c>
      <c r="I245" t="n">
        <v>56.26282736022945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89.59114786914866</v>
      </c>
      <c r="G246" t="n">
        <v>89.38030786130766</v>
      </c>
      <c r="H246" t="n">
        <v>101.6493722198012</v>
      </c>
      <c r="I246" t="n">
        <v>57.17197777002618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48.0402556466329</v>
      </c>
      <c r="F247" t="n">
        <v>87.69057221280481</v>
      </c>
      <c r="G247" t="n">
        <v>92.31372975751979</v>
      </c>
      <c r="H247" t="n">
        <v>99.49724610482953</v>
      </c>
      <c r="I247" t="n">
        <v>59.48125156856334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87.10940439518824</v>
      </c>
      <c r="G248" t="n">
        <v>92.36981833023688</v>
      </c>
      <c r="H248" t="n">
        <v>99.36546978970877</v>
      </c>
      <c r="I248" t="n">
        <v>59.75383305315918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86.68059105332877</v>
      </c>
      <c r="G249" t="n">
        <v>86.90644057326504</v>
      </c>
      <c r="H249" t="n">
        <v>101.8075842849928</v>
      </c>
      <c r="I249" t="n">
        <v>56.52848347769748</v>
      </c>
      <c r="J249" t="n">
        <v>60.8293355381635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43.12994560116836</v>
      </c>
      <c r="F250" t="n">
        <v>85.32894758983593</v>
      </c>
      <c r="G250" t="n">
        <v>81.43588518684982</v>
      </c>
      <c r="H250" t="n">
        <v>95.94359572882838</v>
      </c>
      <c r="I250" t="n">
        <v>49.47249399905569</v>
      </c>
      <c r="J250" t="n">
        <v>57.74197908092169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44.19724388231585</v>
      </c>
      <c r="F251" t="n">
        <v>86.98546964556833</v>
      </c>
      <c r="G251" t="n">
        <v>84.00877671672666</v>
      </c>
      <c r="H251" t="n">
        <v>96.12917605033802</v>
      </c>
      <c r="I251" t="n">
        <v>50.19479602114254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91.33829616508888</v>
      </c>
      <c r="G252" t="n">
        <v>87.79661794493575</v>
      </c>
      <c r="H252" t="n">
        <v>97.14878983576598</v>
      </c>
      <c r="I252" t="n">
        <v>61.95714489240998</v>
      </c>
      <c r="J252" t="n">
        <v>60.96688329992656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92.23537494872357</v>
      </c>
      <c r="G253" t="n">
        <v>88.6429942561095</v>
      </c>
      <c r="H253" t="n">
        <v>96.19478755791211</v>
      </c>
      <c r="I253" t="n">
        <v>68.99046628292496</v>
      </c>
      <c r="J253" t="n">
        <v>63.82229859248449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94.33528584959352</v>
      </c>
      <c r="G254" t="n">
        <v>94.46169333875933</v>
      </c>
      <c r="H254" t="n">
        <v>93.63420510601436</v>
      </c>
      <c r="I254" t="n">
        <v>69.16691027678561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92.56116469533507</v>
      </c>
      <c r="G255" t="n">
        <v>95.01697720335198</v>
      </c>
      <c r="H255" t="n">
        <v>90.68699726727631</v>
      </c>
      <c r="I255" t="n">
        <v>66.07059123630322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88.95005249348293</v>
      </c>
      <c r="G256" t="n">
        <v>94.34517927342316</v>
      </c>
      <c r="H256" t="n">
        <v>87.2136248137539</v>
      </c>
      <c r="I256" t="n">
        <v>65.80110965031716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95.79907015803497</v>
      </c>
      <c r="G257" t="n">
        <v>92.8676239762452</v>
      </c>
      <c r="H257" t="n">
        <v>95.14459820470856</v>
      </c>
      <c r="I257" t="n">
        <v>74.82027577698037</v>
      </c>
      <c r="J257" t="n">
        <v>57.53946993982917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91.28922053190914</v>
      </c>
      <c r="G258" t="n">
        <v>84.5905046000359</v>
      </c>
      <c r="H258" t="n">
        <v>91.5589710743844</v>
      </c>
      <c r="I258" t="n">
        <v>66.78347286888007</v>
      </c>
      <c r="J258" t="n">
        <v>58.08986980780606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44.32033503331165</v>
      </c>
      <c r="F259" t="n">
        <v>93.92213116010517</v>
      </c>
      <c r="G259" t="n">
        <v>88.94770441408899</v>
      </c>
      <c r="H259" t="n">
        <v>93.35987682653474</v>
      </c>
      <c r="I259" t="n">
        <v>69.08621120008689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98.61529681090356</v>
      </c>
      <c r="G260" t="n">
        <v>89.39204923625698</v>
      </c>
      <c r="H260" t="n">
        <v>99.25041616830489</v>
      </c>
      <c r="I260" t="n">
        <v>68.12609824633655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111.1927414098122</v>
      </c>
      <c r="G261" t="n">
        <v>94.88611198738349</v>
      </c>
      <c r="H261" t="n">
        <v>103.3102765097616</v>
      </c>
      <c r="I261" t="n">
        <v>81.07265667537658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102.3872648441363</v>
      </c>
      <c r="G262" t="n">
        <v>94.90093647071507</v>
      </c>
      <c r="H262" t="n">
        <v>95.56886017540387</v>
      </c>
      <c r="I262" t="n">
        <v>77.02984415455194</v>
      </c>
      <c r="J262" t="n">
        <v>64.31729669690935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97.72344210648289</v>
      </c>
      <c r="G263" t="n">
        <v>91.34903742338274</v>
      </c>
      <c r="H263" t="n">
        <v>97.71485624249232</v>
      </c>
      <c r="I263" t="n">
        <v>76.24439274973844</v>
      </c>
      <c r="J263" t="n">
        <v>66.61651260047678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95.330961642205</v>
      </c>
      <c r="G264" t="n">
        <v>95.81827274912396</v>
      </c>
      <c r="H264" t="n">
        <v>100.5171073270962</v>
      </c>
      <c r="I264" t="n">
        <v>73.20165683966799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98.90632173749816</v>
      </c>
      <c r="G265" t="n">
        <v>111.6097871153356</v>
      </c>
      <c r="H265" t="n">
        <v>109.3515237773665</v>
      </c>
      <c r="I265" t="n">
        <v>79.02995641063193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74.41363223983517</v>
      </c>
      <c r="F266" t="n">
        <v>110.8869943450859</v>
      </c>
      <c r="G266" t="n">
        <v>126.7791207290562</v>
      </c>
      <c r="H266" t="n">
        <v>112.6377180537982</v>
      </c>
      <c r="I266" t="n">
        <v>83.23737066356635</v>
      </c>
      <c r="J266" t="n">
        <v>81.61650548878892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86.07135135541827</v>
      </c>
      <c r="F267" t="n">
        <v>116.2887216476915</v>
      </c>
      <c r="G267" t="n">
        <v>142.4282957454603</v>
      </c>
      <c r="H267" t="n">
        <v>113.6932021362545</v>
      </c>
      <c r="I267" t="n">
        <v>89.3795157678702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89.42954185293037</v>
      </c>
      <c r="F268" t="n">
        <v>121.896564624741</v>
      </c>
      <c r="G268" t="n">
        <v>149.5274645795497</v>
      </c>
      <c r="H268" t="n">
        <v>110.9466470566314</v>
      </c>
      <c r="I268" t="n">
        <v>95.24885265418416</v>
      </c>
      <c r="J268" t="n">
        <v>73.35264274826041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121.6688225518037</v>
      </c>
      <c r="G269" t="n">
        <v>155.1280924634636</v>
      </c>
      <c r="H269" t="n">
        <v>107.8865614572739</v>
      </c>
      <c r="I269" t="n">
        <v>99.86905569703917</v>
      </c>
      <c r="J269" t="n">
        <v>84.93178069258349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89.51109454010424</v>
      </c>
      <c r="F270" t="n">
        <v>121.2000196665146</v>
      </c>
      <c r="G270" t="n">
        <v>142.0003933180876</v>
      </c>
      <c r="H270" t="n">
        <v>101.3740549800565</v>
      </c>
      <c r="I270" t="n">
        <v>95.77144088782073</v>
      </c>
      <c r="J270" t="n">
        <v>78.73939857034009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86.80658108762785</v>
      </c>
      <c r="F271" t="n">
        <v>113.8484643601392</v>
      </c>
      <c r="G271" t="n">
        <v>138.2690392671754</v>
      </c>
      <c r="H271" t="n">
        <v>97.27632696661028</v>
      </c>
      <c r="I271" t="n">
        <v>89.56073356085635</v>
      </c>
      <c r="J271" t="n">
        <v>77.05336238711877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126.5889638789682</v>
      </c>
      <c r="G272" t="n">
        <v>140.7496557148412</v>
      </c>
      <c r="H272" t="n">
        <v>104.3726719650624</v>
      </c>
      <c r="I272" t="n">
        <v>91.80044453852534</v>
      </c>
      <c r="J272" t="n">
        <v>80.22481040086673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132.2678386600093</v>
      </c>
      <c r="G273" t="n">
        <v>153.6310703350736</v>
      </c>
      <c r="H273" t="n">
        <v>104.8202970903663</v>
      </c>
      <c r="I273" t="n">
        <v>97.54065633007329</v>
      </c>
      <c r="J273" t="n">
        <v>80.66598802144857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136.7403336630863</v>
      </c>
      <c r="G274" t="n">
        <v>159.6882636335393</v>
      </c>
      <c r="H274" t="n">
        <v>111.2074594025781</v>
      </c>
      <c r="I274" t="n">
        <v>104.8852484120495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108.6923111580298</v>
      </c>
      <c r="F275" t="n">
        <v>138.1957479024564</v>
      </c>
      <c r="G275" t="n">
        <v>156.437014439699</v>
      </c>
      <c r="H275" t="n">
        <v>111.2916176810302</v>
      </c>
      <c r="I275" t="n">
        <v>104.2976425691707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106.7626513616203</v>
      </c>
      <c r="F276" t="n">
        <v>127.6525161248042</v>
      </c>
      <c r="G276" t="n">
        <v>157.8416325470758</v>
      </c>
      <c r="H276" t="n">
        <v>111.59710090474</v>
      </c>
      <c r="I276" t="n">
        <v>105.3250113898908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124.0195717695965</v>
      </c>
      <c r="G277" t="n">
        <v>157.0483480000678</v>
      </c>
      <c r="H277" t="n">
        <v>115.2879502660311</v>
      </c>
      <c r="I277" t="n">
        <v>103.5296953405599</v>
      </c>
      <c r="J277" t="n">
        <v>90.56994209109899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120.3537664473346</v>
      </c>
      <c r="G278" t="n">
        <v>147.6422080979555</v>
      </c>
      <c r="H278" t="n">
        <v>110.5779948640463</v>
      </c>
      <c r="I278" t="n">
        <v>100.1594207839863</v>
      </c>
      <c r="J278" t="n">
        <v>84.3244102788163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124.9147334199232</v>
      </c>
      <c r="G279" t="n">
        <v>145.0315025896916</v>
      </c>
      <c r="H279" t="n">
        <v>109.127317895484</v>
      </c>
      <c r="I279" t="n">
        <v>99.47115824253284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125.6601003741119</v>
      </c>
      <c r="G280" t="n">
        <v>140.8421201687398</v>
      </c>
      <c r="H280" t="n">
        <v>110.2736190498967</v>
      </c>
      <c r="I280" t="n">
        <v>97.25636063650921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123.6322037364729</v>
      </c>
      <c r="G281" t="n">
        <v>142.0316642540277</v>
      </c>
      <c r="H281" t="n">
        <v>110.4971951125797</v>
      </c>
      <c r="I281" t="n">
        <v>96.81283085152164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120.5356713711943</v>
      </c>
      <c r="G282" t="n">
        <v>135.3484013496976</v>
      </c>
      <c r="H282" t="n">
        <v>107.5589631208976</v>
      </c>
      <c r="I282" t="n">
        <v>85.86342047919079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94.513779946235</v>
      </c>
      <c r="F283" t="n">
        <v>114.8936485040671</v>
      </c>
      <c r="G283" t="n">
        <v>125.2842486360673</v>
      </c>
      <c r="H283" t="n">
        <v>105.0336412370712</v>
      </c>
      <c r="I283" t="n">
        <v>82.55954703216919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115.3388957191841</v>
      </c>
      <c r="G284" t="n">
        <v>125.5952760401221</v>
      </c>
      <c r="H284" t="n">
        <v>106.6330071949905</v>
      </c>
      <c r="I284" t="n">
        <v>83.82375488935965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124.4673929886205</v>
      </c>
      <c r="G285" t="n">
        <v>131.8618195847224</v>
      </c>
      <c r="H285" t="n">
        <v>104.9659960233981</v>
      </c>
      <c r="I285" t="n">
        <v>88.87210228610354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131.3969564185843</v>
      </c>
      <c r="G286" t="n">
        <v>145.7646716127944</v>
      </c>
      <c r="H286" t="n">
        <v>114.5473644737041</v>
      </c>
      <c r="I286" t="n">
        <v>95.54523832938757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113.1061550358382</v>
      </c>
      <c r="F287" t="n">
        <v>130.7425817366711</v>
      </c>
      <c r="G287" t="n">
        <v>146.9255857142126</v>
      </c>
      <c r="H287" t="n">
        <v>118.3678891170916</v>
      </c>
      <c r="I287" t="n">
        <v>97.38263791979662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128.9280507808296</v>
      </c>
      <c r="G288" t="n">
        <v>148.5488916353572</v>
      </c>
      <c r="H288" t="n">
        <v>112.7714125470716</v>
      </c>
      <c r="I288" t="n">
        <v>89.47686052644899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127.5450682950794</v>
      </c>
      <c r="G289" t="n">
        <v>146.2869127091563</v>
      </c>
      <c r="H289" t="n">
        <v>111.1934915052257</v>
      </c>
      <c r="I289" t="n">
        <v>87.72046583311229</v>
      </c>
      <c r="J289" t="n">
        <v>88.10249187000817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109.0152277030749</v>
      </c>
      <c r="F290" t="n">
        <v>126.8336949097008</v>
      </c>
      <c r="G290" t="n">
        <v>148.3787830559681</v>
      </c>
      <c r="H290" t="n">
        <v>110.9700727441981</v>
      </c>
      <c r="I290" t="n">
        <v>88.84540142546319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121.0962575915766</v>
      </c>
      <c r="G291" t="n">
        <v>143.5719563874164</v>
      </c>
      <c r="H291" t="n">
        <v>106.9061573830536</v>
      </c>
      <c r="I291" t="n">
        <v>83.05347462546986</v>
      </c>
      <c r="J291" t="n">
        <v>83.53292879020952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101.4505733899459</v>
      </c>
      <c r="G292" t="n">
        <v>127.3121632346923</v>
      </c>
      <c r="H292" t="n">
        <v>95.19574353479594</v>
      </c>
      <c r="I292" t="n">
        <v>73.70666675269935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106.5022774503629</v>
      </c>
      <c r="G293" t="n">
        <v>136.1436874612689</v>
      </c>
      <c r="H293" t="n">
        <v>92.77075376453736</v>
      </c>
      <c r="I293" t="n">
        <v>78.84855046097061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98.75278730143766</v>
      </c>
      <c r="G294" t="n">
        <v>120.2254675118124</v>
      </c>
      <c r="H294" t="n">
        <v>84.94614820117611</v>
      </c>
      <c r="I294" t="n">
        <v>71.40210991649533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101.9566681476643</v>
      </c>
      <c r="G295" t="n">
        <v>120.0908076798293</v>
      </c>
      <c r="H295" t="n">
        <v>83.31760831435631</v>
      </c>
      <c r="I295" t="n">
        <v>73.23525462921681</v>
      </c>
      <c r="J295" t="n">
        <v>63.65837597512338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81.79523256169333</v>
      </c>
      <c r="F296" t="n">
        <v>100.6608285477933</v>
      </c>
      <c r="G296" t="n">
        <v>113.8443583327536</v>
      </c>
      <c r="H296" t="n">
        <v>80.57320203888689</v>
      </c>
      <c r="I296" t="n">
        <v>73.82089991238566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84.03290425832562</v>
      </c>
      <c r="F297" t="n">
        <v>101.2792136307691</v>
      </c>
      <c r="G297" t="n">
        <v>117.4240835599271</v>
      </c>
      <c r="H297" t="n">
        <v>79.38882792452202</v>
      </c>
      <c r="I297" t="n">
        <v>77.4728580518407</v>
      </c>
      <c r="J297" t="n">
        <v>64.58651839865436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110.6337739129331</v>
      </c>
      <c r="G298" t="n">
        <v>129.2066561447667</v>
      </c>
      <c r="H298" t="n">
        <v>86.96646524642114</v>
      </c>
      <c r="I298" t="n">
        <v>76.86747825254785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110.3468336952741</v>
      </c>
      <c r="G299" t="n">
        <v>130.4085022592757</v>
      </c>
      <c r="H299" t="n">
        <v>88.71291889838079</v>
      </c>
      <c r="I299" t="n">
        <v>79.95689285854883</v>
      </c>
      <c r="J299" t="n">
        <v>72.51763590259077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113.4049584969667</v>
      </c>
      <c r="G300" t="n">
        <v>130.9423142241151</v>
      </c>
      <c r="H300" t="n">
        <v>90.91874790378216</v>
      </c>
      <c r="I300" t="n">
        <v>82.38729884205536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79.61570865752672</v>
      </c>
      <c r="F301" t="n">
        <v>109.318816986728</v>
      </c>
      <c r="G301" t="n">
        <v>125.4889319905216</v>
      </c>
      <c r="H301" t="n">
        <v>90.86952696262809</v>
      </c>
      <c r="I301" t="n">
        <v>80.22471362377949</v>
      </c>
      <c r="J301" t="n">
        <v>64.01496840993003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110.8216058358251</v>
      </c>
      <c r="G302" t="n">
        <v>129.3138420542349</v>
      </c>
      <c r="H302" t="n">
        <v>96.18171263264163</v>
      </c>
      <c r="I302" t="n">
        <v>83.41765018947243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119.232325121233</v>
      </c>
      <c r="G303" t="n">
        <v>127.6326926518242</v>
      </c>
      <c r="H303" t="n">
        <v>101.0879202921353</v>
      </c>
      <c r="I303" t="n">
        <v>85.71427905449715</v>
      </c>
      <c r="J303" t="n">
        <v>73.4984474105316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119.8026639770002</v>
      </c>
      <c r="G304" t="n">
        <v>137.3825869805626</v>
      </c>
      <c r="H304" t="n">
        <v>101.2691119626547</v>
      </c>
      <c r="I304" t="n">
        <v>88.43119413157299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124.1447181322039</v>
      </c>
      <c r="G305" t="n">
        <v>136.5525824043735</v>
      </c>
      <c r="H305" t="n">
        <v>108.2680916763123</v>
      </c>
      <c r="I305" t="n">
        <v>90.40193000047201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126.465260035962</v>
      </c>
      <c r="G306" t="n">
        <v>132.7918284578048</v>
      </c>
      <c r="H306" t="n">
        <v>109.9829659943475</v>
      </c>
      <c r="I306" t="n">
        <v>84.48928849104212</v>
      </c>
      <c r="J306" t="n">
        <v>76.09123904397055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81.01958651643338</v>
      </c>
      <c r="F307" t="n">
        <v>130.8076013448927</v>
      </c>
      <c r="G307" t="n">
        <v>132.2919494815852</v>
      </c>
      <c r="H307" t="n">
        <v>112.2333155472637</v>
      </c>
      <c r="I307" t="n">
        <v>87.95133886553508</v>
      </c>
      <c r="J307" t="n">
        <v>76.36844046097923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131.09536527316</v>
      </c>
      <c r="G308" t="n">
        <v>139.4424539081965</v>
      </c>
      <c r="H308" t="n">
        <v>119.4331909479374</v>
      </c>
      <c r="I308" t="n">
        <v>88.59683465272026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126.6518140059491</v>
      </c>
      <c r="G309" t="n">
        <v>138.0917144741944</v>
      </c>
      <c r="H309" t="n">
        <v>118.1156900890473</v>
      </c>
      <c r="I309" t="n">
        <v>91.47231904466415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130.6818635412362</v>
      </c>
      <c r="G310" t="n">
        <v>143.9418219560138</v>
      </c>
      <c r="H310" t="n">
        <v>115.3709375010699</v>
      </c>
      <c r="I310" t="n">
        <v>90.85602405299875</v>
      </c>
      <c r="J310" t="n">
        <v>78.95722803761443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129.5482306301485</v>
      </c>
      <c r="G311" t="n">
        <v>136.7747892876643</v>
      </c>
      <c r="H311" t="n">
        <v>113.5751579325367</v>
      </c>
      <c r="I311" t="n">
        <v>84.3372610521514</v>
      </c>
      <c r="J311" t="n">
        <v>71.82334298037065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120.5215093273959</v>
      </c>
      <c r="G312" t="n">
        <v>132.751495667986</v>
      </c>
      <c r="H312" t="n">
        <v>109.9830994619003</v>
      </c>
      <c r="I312" t="n">
        <v>90.86884084239779</v>
      </c>
      <c r="J312" t="n">
        <v>71.91210789191172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119.2567426430454</v>
      </c>
      <c r="G313" t="n">
        <v>137.4606793030331</v>
      </c>
      <c r="H313" t="n">
        <v>111.1345815465935</v>
      </c>
      <c r="I313" t="n">
        <v>94.06686701300649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88.05466900676984</v>
      </c>
      <c r="F314" t="n">
        <v>112.9589954108785</v>
      </c>
      <c r="G314" t="n">
        <v>135.779828771055</v>
      </c>
      <c r="H314" t="n">
        <v>107.1986718664704</v>
      </c>
      <c r="I314" t="n">
        <v>90.76801987434273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111.0235226925014</v>
      </c>
      <c r="G315" t="n">
        <v>132.2023511085427</v>
      </c>
      <c r="H315" t="n">
        <v>104.0494226523751</v>
      </c>
      <c r="I315" t="n">
        <v>83.55037318490272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113.1959046672853</v>
      </c>
      <c r="G316" t="n">
        <v>137.8184742858423</v>
      </c>
      <c r="H316" t="n">
        <v>99.03617377153266</v>
      </c>
      <c r="I316" t="n">
        <v>82.37896239097505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86.16717526984328</v>
      </c>
      <c r="F317" t="n">
        <v>108.4583949412655</v>
      </c>
      <c r="G317" t="n">
        <v>133.6221752989474</v>
      </c>
      <c r="H317" t="n">
        <v>104.1393199059444</v>
      </c>
      <c r="I317" t="n">
        <v>83.99856153486122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111.8764410487242</v>
      </c>
      <c r="G318" t="n">
        <v>136.9558747422017</v>
      </c>
      <c r="H318" t="n">
        <v>110.0716397667735</v>
      </c>
      <c r="I318" t="n">
        <v>84.40689234377459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112.1249485180411</v>
      </c>
      <c r="G319" t="n">
        <v>138.8372109893699</v>
      </c>
      <c r="H319" t="n">
        <v>118.9469717968178</v>
      </c>
      <c r="I319" t="n">
        <v>84.49616776301387</v>
      </c>
      <c r="J319" t="n">
        <v>74.61920842880545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92.76023633330131</v>
      </c>
      <c r="F320" t="n">
        <v>111.3027626636385</v>
      </c>
      <c r="G320" t="n">
        <v>138.4169001052476</v>
      </c>
      <c r="H320" t="n">
        <v>116.3585420331391</v>
      </c>
      <c r="I320" t="n">
        <v>85.17568788466423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91.59709111821415</v>
      </c>
      <c r="F321" t="n">
        <v>111.7621828629913</v>
      </c>
      <c r="G321" t="n">
        <v>143.9237806750036</v>
      </c>
      <c r="H321" t="n">
        <v>124.5735487010344</v>
      </c>
      <c r="I321" t="n">
        <v>85.37204659525348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113.03870315791</v>
      </c>
      <c r="G322" t="n">
        <v>134.0643721236222</v>
      </c>
      <c r="H322" t="n">
        <v>121.2546716690216</v>
      </c>
      <c r="I322" t="n">
        <v>86.248061887547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112.3885134759815</v>
      </c>
      <c r="G323" t="n">
        <v>140.2180972538493</v>
      </c>
      <c r="H323" t="n">
        <v>124.8183474111916</v>
      </c>
      <c r="I323" t="n">
        <v>85.69009792527429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120.6357922139082</v>
      </c>
      <c r="G324" t="n">
        <v>136.5469281028563</v>
      </c>
      <c r="H324" t="n">
        <v>120.6951029914495</v>
      </c>
      <c r="I324" t="n">
        <v>87.09498981410182</v>
      </c>
      <c r="J324" t="n">
        <v>88.81781166647833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115.3363530298782</v>
      </c>
      <c r="G325" t="n">
        <v>129.7257735228009</v>
      </c>
      <c r="H325" t="n">
        <v>115.5773829648467</v>
      </c>
      <c r="I325" t="n">
        <v>84.05243393221124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113.6497670806046</v>
      </c>
      <c r="G326" t="n">
        <v>121.0894674801784</v>
      </c>
      <c r="H326" t="n">
        <v>112.5078313988361</v>
      </c>
      <c r="I326" t="n">
        <v>77.92137613571377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115.7308646588196</v>
      </c>
      <c r="G327" t="n">
        <v>119.837565744901</v>
      </c>
      <c r="H327" t="n">
        <v>114.9502005856796</v>
      </c>
      <c r="I327" t="n">
        <v>81.27214868255194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104.8068231451954</v>
      </c>
      <c r="G328" t="n">
        <v>108.5491297324512</v>
      </c>
      <c r="H328" t="n">
        <v>107.9882617125532</v>
      </c>
      <c r="I328" t="n">
        <v>74.87878743887447</v>
      </c>
      <c r="J328" t="n">
        <v>75.87004862235061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104.8943729817295</v>
      </c>
      <c r="G329" t="n">
        <v>109.7461125578731</v>
      </c>
      <c r="H329" t="n">
        <v>109.2875528586349</v>
      </c>
      <c r="I329" t="n">
        <v>72.42596330909751</v>
      </c>
      <c r="J329" t="n">
        <v>78.24223129556833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101.7488279587439</v>
      </c>
      <c r="G330" t="n">
        <v>107.3680690864091</v>
      </c>
      <c r="H330" t="n">
        <v>105.7009500832834</v>
      </c>
      <c r="I330" t="n">
        <v>73.56434808200842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103.4121702103504</v>
      </c>
      <c r="G331" t="n">
        <v>107.3709780518545</v>
      </c>
      <c r="H331" t="n">
        <v>108.5733625381794</v>
      </c>
      <c r="I331" t="n">
        <v>77.63147319590277</v>
      </c>
      <c r="J331" t="n">
        <v>82.4193487421569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112.138229113919</v>
      </c>
      <c r="G332" t="n">
        <v>111.8308290831497</v>
      </c>
      <c r="H332" t="n">
        <v>114.3796981771358</v>
      </c>
      <c r="I332" t="n">
        <v>78.76673709825262</v>
      </c>
      <c r="J332" t="n">
        <v>84.02764746565057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116.4915622387133</v>
      </c>
      <c r="G333" t="n">
        <v>112.0530421340801</v>
      </c>
      <c r="H333" t="n">
        <v>111.0477335480644</v>
      </c>
      <c r="I333" t="n">
        <v>76.34212062384478</v>
      </c>
      <c r="J333" t="n">
        <v>79.89280862667071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114.173733914765</v>
      </c>
      <c r="G334" t="n">
        <v>111.7082959299915</v>
      </c>
      <c r="H334" t="n">
        <v>114.6563122006694</v>
      </c>
      <c r="I334" t="n">
        <v>75.94852423619396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83.24516275645233</v>
      </c>
      <c r="F335" t="n">
        <v>123.27587345269</v>
      </c>
      <c r="G335" t="n">
        <v>114.7470973300965</v>
      </c>
      <c r="H335" t="n">
        <v>117.2077934215436</v>
      </c>
      <c r="I335" t="n">
        <v>75.82028769355556</v>
      </c>
      <c r="J335" t="n">
        <v>85.26749056702488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128.6910989895641</v>
      </c>
      <c r="G336" t="n">
        <v>115.57908043728</v>
      </c>
      <c r="H336" t="n">
        <v>115.2486305155267</v>
      </c>
      <c r="I336" t="n">
        <v>74.39764486545755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127.7462550691987</v>
      </c>
      <c r="G337" t="n">
        <v>117.9086346435818</v>
      </c>
      <c r="H337" t="n">
        <v>119.9922935663196</v>
      </c>
      <c r="I337" t="n">
        <v>79.48191237527811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126.8827924533952</v>
      </c>
      <c r="G338" t="n">
        <v>117.3208233018793</v>
      </c>
      <c r="H338" t="n">
        <v>120.2989668985081</v>
      </c>
      <c r="I338" t="n">
        <v>79.24697352367131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91.74911421702305</v>
      </c>
      <c r="F339" t="n">
        <v>120.8963392773593</v>
      </c>
      <c r="G339" t="n">
        <v>110.4511619911207</v>
      </c>
      <c r="H339" t="n">
        <v>115.349136601042</v>
      </c>
      <c r="I339" t="n">
        <v>73.19313721626546</v>
      </c>
      <c r="J339" t="n">
        <v>86.18713215668028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117.2722475780655</v>
      </c>
      <c r="G340" t="n">
        <v>106.8384527500128</v>
      </c>
      <c r="H340" t="n">
        <v>114.6269414741266</v>
      </c>
      <c r="I340" t="n">
        <v>71.87074092807731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118.5467888185934</v>
      </c>
      <c r="G341" t="n">
        <v>108.0453605071363</v>
      </c>
      <c r="H341" t="n">
        <v>115.2577997646959</v>
      </c>
      <c r="I341" t="n">
        <v>71.25717789222001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116.3440709855173</v>
      </c>
      <c r="G342" t="n">
        <v>104.0191683017118</v>
      </c>
      <c r="H342" t="n">
        <v>114.5706397058339</v>
      </c>
      <c r="I342" t="n">
        <v>69.49018647938858</v>
      </c>
      <c r="J342" t="n">
        <v>84.90196618113401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121.5129087667755</v>
      </c>
      <c r="G343" t="n">
        <v>102.0037839225877</v>
      </c>
      <c r="H343" t="n">
        <v>113.1690049483848</v>
      </c>
      <c r="I343" t="n">
        <v>67.28660532270534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130.4714252611841</v>
      </c>
      <c r="G344" t="n">
        <v>113.5172328652476</v>
      </c>
      <c r="H344" t="n">
        <v>132.5783808580173</v>
      </c>
      <c r="I344" t="n">
        <v>80.43865954572476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97.37859783931293</v>
      </c>
      <c r="G345" t="n">
        <v>86.81818596371747</v>
      </c>
      <c r="H345" t="n">
        <v>95.73581119577975</v>
      </c>
      <c r="I345" t="n">
        <v>48.95130862611581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69.3753248306293</v>
      </c>
      <c r="F346" t="n">
        <v>106.5228552298378</v>
      </c>
      <c r="G346" t="n">
        <v>93.64177509530711</v>
      </c>
      <c r="H346" t="n">
        <v>102.0167291418404</v>
      </c>
      <c r="I346" t="n">
        <v>56.24616597340088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110.8099942766976</v>
      </c>
      <c r="G347" t="n">
        <v>96.61547392918435</v>
      </c>
      <c r="H347" t="n">
        <v>107.2004285312365</v>
      </c>
      <c r="I347" t="n">
        <v>61.4649458866118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75.59926036507703</v>
      </c>
      <c r="F348" t="n">
        <v>109.581475007781</v>
      </c>
      <c r="G348" t="n">
        <v>97.6652810483281</v>
      </c>
      <c r="H348" t="n">
        <v>111.4471244313826</v>
      </c>
      <c r="I348" t="n">
        <v>71.62721514988257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110.4867874243173</v>
      </c>
      <c r="G349" t="n">
        <v>98.33048743068709</v>
      </c>
      <c r="H349" t="n">
        <v>113.3634484243813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76.88543085266618</v>
      </c>
      <c r="F350" t="n">
        <v>112.5455058518062</v>
      </c>
      <c r="G350" t="n">
        <v>101.9666664591133</v>
      </c>
      <c r="H350" t="n">
        <v>118.4705154624653</v>
      </c>
      <c r="I350" t="n">
        <v>85.06643760873882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128.3742476877011</v>
      </c>
      <c r="G351" t="n">
        <v>102.2402966732872</v>
      </c>
      <c r="H351" t="n">
        <v>120.0933134530295</v>
      </c>
      <c r="I351" t="n">
        <v>87.90198580508293</v>
      </c>
      <c r="J351" t="n">
        <v>96.31159780445724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127.4573382659232</v>
      </c>
      <c r="G352" t="n">
        <v>103.9495610649674</v>
      </c>
      <c r="H352" t="n">
        <v>119.1046383430927</v>
      </c>
      <c r="I352" t="n">
        <v>87.33790503876257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128.2004523742726</v>
      </c>
      <c r="G353" t="n">
        <v>106.9190039361649</v>
      </c>
      <c r="H353" t="n">
        <v>118.7802728003258</v>
      </c>
      <c r="I353" t="n">
        <v>85.71854617193881</v>
      </c>
      <c r="J353" t="n">
        <v>92.26141722947409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131.096049881675</v>
      </c>
      <c r="G354" t="n">
        <v>105.6381384405563</v>
      </c>
      <c r="H354" t="n">
        <v>117.8660584756218</v>
      </c>
      <c r="I354" t="n">
        <v>88.10654112628227</v>
      </c>
      <c r="J354" t="n">
        <v>98.67390058706367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77.14900350905928</v>
      </c>
      <c r="F355" t="n">
        <v>123.0118314741173</v>
      </c>
      <c r="G355" t="n">
        <v>98.96737886763979</v>
      </c>
      <c r="H355" t="n">
        <v>111.3027716111157</v>
      </c>
      <c r="I355" t="n">
        <v>84.96712759753126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128.007796957739</v>
      </c>
      <c r="G356" t="n">
        <v>103.4074458571317</v>
      </c>
      <c r="H356" t="n">
        <v>103.0934729725357</v>
      </c>
      <c r="I356" t="n">
        <v>82.50244730518979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127.0636286040653</v>
      </c>
      <c r="G357" t="n">
        <v>100.0231551754869</v>
      </c>
      <c r="H357" t="n">
        <v>103.4760411843697</v>
      </c>
      <c r="I357" t="n">
        <v>83.19662670644507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122.6696320813046</v>
      </c>
      <c r="G358" t="n">
        <v>96.27007452949599</v>
      </c>
      <c r="H358" t="n">
        <v>101.9407354036519</v>
      </c>
      <c r="I358" t="n">
        <v>82.42038086768815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120.6259953529524</v>
      </c>
      <c r="G359" t="n">
        <v>93.88669782177172</v>
      </c>
      <c r="H359" t="n">
        <v>101.2623308251278</v>
      </c>
      <c r="I359" t="n">
        <v>79.76469190264721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120.3909142776818</v>
      </c>
      <c r="G360" t="n">
        <v>91.16851485611362</v>
      </c>
      <c r="H360" t="n">
        <v>101.5927441185401</v>
      </c>
      <c r="I360" t="n">
        <v>77.75714472539454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119.9278323229439</v>
      </c>
      <c r="G361" t="n">
        <v>90.87778895333042</v>
      </c>
      <c r="H361" t="n">
        <v>108.832547333899</v>
      </c>
      <c r="I361" t="n">
        <v>77.81652791490447</v>
      </c>
      <c r="J361" t="n">
        <v>89.54248183241047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122.848950497044</v>
      </c>
      <c r="G362" t="n">
        <v>94.8429179147919</v>
      </c>
      <c r="H362" t="n">
        <v>107.827276500718</v>
      </c>
      <c r="I362" t="n">
        <v>83.02483948404711</v>
      </c>
      <c r="J362" t="n">
        <v>89.19947393897839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125.0043734192454</v>
      </c>
      <c r="G363" t="n">
        <v>97.76752069801191</v>
      </c>
      <c r="H363" t="n">
        <v>105.6714203765247</v>
      </c>
      <c r="I363" t="n">
        <v>81.26684169203185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126.9422392818602</v>
      </c>
      <c r="G364" t="n">
        <v>98.52243670388465</v>
      </c>
      <c r="H364" t="n">
        <v>104.2199428792457</v>
      </c>
      <c r="I364" t="n">
        <v>83.16705148515857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128.5066679019621</v>
      </c>
      <c r="G365" t="n">
        <v>99.49670394105119</v>
      </c>
      <c r="H365" t="n">
        <v>105.460456766589</v>
      </c>
      <c r="I365" t="n">
        <v>79.69602736824004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132.198751173564</v>
      </c>
      <c r="G366" t="n">
        <v>100.5100263780578</v>
      </c>
      <c r="H366" t="n">
        <v>108.969383409038</v>
      </c>
      <c r="I366" t="n">
        <v>82.65846857541041</v>
      </c>
      <c r="J366" t="n">
        <v>86.15193832218743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134.2072731731105</v>
      </c>
      <c r="G367" t="n">
        <v>107.9199356657483</v>
      </c>
      <c r="H367" t="n">
        <v>110.2998939917772</v>
      </c>
      <c r="I367" t="n">
        <v>92.49232558415781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136.7417798467869</v>
      </c>
      <c r="G368" t="n">
        <v>105.8747420929007</v>
      </c>
      <c r="H368" t="n">
        <v>111.0333135737134</v>
      </c>
      <c r="I368" t="n">
        <v>99.80593782294909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136.0870712405492</v>
      </c>
      <c r="G369" t="n">
        <v>108.2767448854479</v>
      </c>
      <c r="H369" t="n">
        <v>109.5065682836015</v>
      </c>
      <c r="I369" t="n">
        <v>97.47476627295819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132.4606615415554</v>
      </c>
      <c r="G370" t="n">
        <v>105.5648915412051</v>
      </c>
      <c r="H370" t="n">
        <v>108.5054845358804</v>
      </c>
      <c r="I370" t="n">
        <v>97.06560189799063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133.0206520445685</v>
      </c>
      <c r="G371" t="n">
        <v>107.1172330408722</v>
      </c>
      <c r="H371" t="n">
        <v>106.1003136167402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130.5778371275024</v>
      </c>
      <c r="G372" t="n">
        <v>98.05384797599417</v>
      </c>
      <c r="H372" t="n">
        <v>103.8642461111347</v>
      </c>
      <c r="I372" t="n">
        <v>97.56093840302724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131.1483991988399</v>
      </c>
      <c r="G373" t="n">
        <v>102.4832179784197</v>
      </c>
      <c r="H373" t="n">
        <v>105.4508973947923</v>
      </c>
      <c r="I373" t="n">
        <v>109.6558239710891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138.3862737433358</v>
      </c>
      <c r="G374" t="n">
        <v>101.9108708544625</v>
      </c>
      <c r="H374" t="n">
        <v>103.3618588914885</v>
      </c>
      <c r="I374" t="n">
        <v>107.6918766065493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131.8309354973707</v>
      </c>
      <c r="G375" t="n">
        <v>94.26848859468811</v>
      </c>
      <c r="H375" t="n">
        <v>98.48061297580503</v>
      </c>
      <c r="I375" t="n">
        <v>110.161071069869</v>
      </c>
      <c r="J375" t="n">
        <v>83.02019597570596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124.4900046155259</v>
      </c>
      <c r="G376" t="n">
        <v>88.40307064648401</v>
      </c>
      <c r="H376" t="n">
        <v>95.72591922660212</v>
      </c>
      <c r="I376" t="n">
        <v>104.8798059072866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126.2037500178177</v>
      </c>
      <c r="G377" t="n">
        <v>95.01544210136326</v>
      </c>
      <c r="H377" t="n">
        <v>101.5750774023895</v>
      </c>
      <c r="I377" t="n">
        <v>106.5644572033591</v>
      </c>
      <c r="J377" t="n">
        <v>90.82413184315796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65.78699556037981</v>
      </c>
      <c r="F378" t="n">
        <v>124.029956826023</v>
      </c>
      <c r="G378" t="n">
        <v>90.89551122028705</v>
      </c>
      <c r="H378" t="n">
        <v>105.4934645801072</v>
      </c>
      <c r="I378" t="n">
        <v>100.0089936213226</v>
      </c>
      <c r="J378" t="n">
        <v>85.77187562500458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126.7705069328384</v>
      </c>
      <c r="G379" t="n">
        <v>94.71158276412478</v>
      </c>
      <c r="H379" t="n">
        <v>112.7161123270263</v>
      </c>
      <c r="I379" t="n">
        <v>99.74568745962841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131.3028378155488</v>
      </c>
      <c r="G380" t="n">
        <v>107.6145469033178</v>
      </c>
      <c r="H380" t="n">
        <v>115.7515123804908</v>
      </c>
      <c r="I380" t="n">
        <v>109.7157460924608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137.5360232200441</v>
      </c>
      <c r="G381" t="n">
        <v>106.4041407868282</v>
      </c>
      <c r="H381" t="n">
        <v>118.5581317914405</v>
      </c>
      <c r="I381" t="n">
        <v>105.3185189084961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139.4886629043018</v>
      </c>
      <c r="G382" t="n">
        <v>109.2686978695905</v>
      </c>
      <c r="H382" t="n">
        <v>118.341123236625</v>
      </c>
      <c r="I382" t="n">
        <v>109.6538258617979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144.9301908329011</v>
      </c>
      <c r="G383" t="n">
        <v>111.6949312558141</v>
      </c>
      <c r="H383" t="n">
        <v>124.5513814290984</v>
      </c>
      <c r="I383" t="n">
        <v>108.3978237585609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145.8972645780464</v>
      </c>
      <c r="G384" t="n">
        <v>108.823073991361</v>
      </c>
      <c r="H384" t="n">
        <v>123.3460242950105</v>
      </c>
      <c r="I384" t="n">
        <v>110.0307567322798</v>
      </c>
      <c r="J384" t="n">
        <v>101.6797850092778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153.1936910131034</v>
      </c>
      <c r="G385" t="n">
        <v>105.5470706335106</v>
      </c>
      <c r="H385" t="n">
        <v>126.9333830169008</v>
      </c>
      <c r="I385" t="n">
        <v>114.1975587804221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146.548902680571</v>
      </c>
      <c r="G386" t="n">
        <v>101.5320804719984</v>
      </c>
      <c r="H386" t="n">
        <v>122.3873575311463</v>
      </c>
      <c r="I386" t="n">
        <v>102.8318196137962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136.2172887150908</v>
      </c>
      <c r="G387" t="n">
        <v>92.94491580588269</v>
      </c>
      <c r="H387" t="n">
        <v>118.0754708789524</v>
      </c>
      <c r="I387" t="n">
        <v>90.13320077232221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83.448149104994</v>
      </c>
      <c r="F388" t="n">
        <v>133.8740944835151</v>
      </c>
      <c r="G388" t="n">
        <v>90.51760304303488</v>
      </c>
      <c r="H388" t="n">
        <v>113.8145788447541</v>
      </c>
      <c r="I388" t="n">
        <v>85.42123776186253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148.2134726110699</v>
      </c>
      <c r="G389" t="n">
        <v>95.27740173344318</v>
      </c>
      <c r="H389" t="n">
        <v>115.158624832038</v>
      </c>
      <c r="I389" t="n">
        <v>99.41120699794391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146.0016019528253</v>
      </c>
      <c r="G390" t="n">
        <v>94.97861043980484</v>
      </c>
      <c r="H390" t="n">
        <v>110.3486423932003</v>
      </c>
      <c r="I390" t="n">
        <v>97.76304331736907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151.123759792864</v>
      </c>
      <c r="G391" t="n">
        <v>94.38455766449788</v>
      </c>
      <c r="H391" t="n">
        <v>103.7489896547263</v>
      </c>
      <c r="I391" t="n">
        <v>102.8504555385265</v>
      </c>
      <c r="J391" t="n">
        <v>88.80189816070305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146.0218244350366</v>
      </c>
      <c r="G392" t="n">
        <v>97.57644384211778</v>
      </c>
      <c r="H392" t="n">
        <v>91.28087006240983</v>
      </c>
      <c r="I392" t="n">
        <v>102.0145474822317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133.674538592332</v>
      </c>
      <c r="G393" t="n">
        <v>91.18000200318824</v>
      </c>
      <c r="H393" t="n">
        <v>83.35189637347891</v>
      </c>
      <c r="I393" t="n">
        <v>99.21208888460291</v>
      </c>
      <c r="J393" t="n">
        <v>88.53680270115987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131.627909003966</v>
      </c>
      <c r="G394" t="n">
        <v>91.04220081018661</v>
      </c>
      <c r="H394" t="n">
        <v>88.48610027474177</v>
      </c>
      <c r="I394" t="n">
        <v>95.44538684058541</v>
      </c>
      <c r="J394" t="n">
        <v>89.0464262218232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142.1135625530528</v>
      </c>
      <c r="G395" t="n">
        <v>95.77420121567546</v>
      </c>
      <c r="H395" t="n">
        <v>88.4345272355369</v>
      </c>
      <c r="I395" t="n">
        <v>100.7005732600616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101.7717455825301</v>
      </c>
      <c r="H396" t="n">
        <v>92.70758583200598</v>
      </c>
      <c r="I396" t="n">
        <v>102.6991465870342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144.8401177083443</v>
      </c>
      <c r="G397" t="n">
        <v>103.1120474056678</v>
      </c>
      <c r="H397" t="n">
        <v>94.21350080399888</v>
      </c>
      <c r="I397" t="n">
        <v>100.017159872746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151.2998700088881</v>
      </c>
      <c r="G398" t="n">
        <v>106.1799764196075</v>
      </c>
      <c r="H398" t="n">
        <v>95.86372634281565</v>
      </c>
      <c r="I398" t="n">
        <v>98.10472816545395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144.9310814430014</v>
      </c>
      <c r="G399" t="n">
        <v>102.6599438130623</v>
      </c>
      <c r="H399" t="n">
        <v>92.16585266351234</v>
      </c>
      <c r="I399" t="n">
        <v>92.1446658283662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149.4031025482443</v>
      </c>
      <c r="G400" t="n">
        <v>101.9978857929577</v>
      </c>
      <c r="H400" t="n">
        <v>92.64395622579001</v>
      </c>
      <c r="I400" t="n">
        <v>88.51856591514893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149.0559714970848</v>
      </c>
      <c r="G401" t="n">
        <v>103.1404838218756</v>
      </c>
      <c r="H401" t="n">
        <v>100.1334137360374</v>
      </c>
      <c r="I401" t="n">
        <v>95.39531670382448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147.0064844099297</v>
      </c>
      <c r="G402" t="n">
        <v>104.8665434205819</v>
      </c>
      <c r="H402" t="n">
        <v>97.6248156597418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110.269207266797</v>
      </c>
      <c r="F403" t="n">
        <v>145.5514349681766</v>
      </c>
      <c r="G403" t="n">
        <v>103.9162961112277</v>
      </c>
      <c r="H403" t="n">
        <v>93.29698850099255</v>
      </c>
      <c r="I403" t="n">
        <v>93.3469372055463</v>
      </c>
      <c r="J403" t="n">
        <v>87.87706635546677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146.905833974497</v>
      </c>
      <c r="G404" t="n">
        <v>109.9050769892251</v>
      </c>
      <c r="H404" t="n">
        <v>95.22490821334817</v>
      </c>
      <c r="I404" t="n">
        <v>95.83047277909064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146.6071982180734</v>
      </c>
      <c r="G405" t="n">
        <v>112.0128654489761</v>
      </c>
      <c r="H405" t="n">
        <v>98.77828147992409</v>
      </c>
      <c r="I405" t="n">
        <v>98.69972632034907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141.8631300362736</v>
      </c>
      <c r="G406" t="n">
        <v>112.7249242712716</v>
      </c>
      <c r="H406" t="n">
        <v>92.55049185739345</v>
      </c>
      <c r="I406" t="n">
        <v>95.13144955499475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140.6030734368853</v>
      </c>
      <c r="G407" t="n">
        <v>109.9727874888198</v>
      </c>
      <c r="H407" t="n">
        <v>88.36321694067284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133.0658318829369</v>
      </c>
      <c r="G408" t="n">
        <v>112.3170449019986</v>
      </c>
      <c r="H408" t="n">
        <v>87.76067450011095</v>
      </c>
      <c r="I408" t="n">
        <v>88.6620725156164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131.6438366503629</v>
      </c>
      <c r="G409" t="n">
        <v>115.2464648760528</v>
      </c>
      <c r="H409" t="n">
        <v>87.62257940858049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129.2554929130476</v>
      </c>
      <c r="G410" t="n">
        <v>110.6954568754755</v>
      </c>
      <c r="H410" t="n">
        <v>86.17785004172502</v>
      </c>
      <c r="I410" t="n">
        <v>86.15025688405602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125.5976541917894</v>
      </c>
      <c r="G411" t="n">
        <v>108.9172336287723</v>
      </c>
      <c r="H411" t="n">
        <v>83.17107304891447</v>
      </c>
      <c r="I411" t="n">
        <v>79.66813375879511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128.1971529224053</v>
      </c>
      <c r="G412" t="n">
        <v>109.1674901125912</v>
      </c>
      <c r="H412" t="n">
        <v>84.18039240693554</v>
      </c>
      <c r="I412" t="n">
        <v>77.1788968413282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126.0544890332457</v>
      </c>
      <c r="G413" t="n">
        <v>104.8077266607959</v>
      </c>
      <c r="H413" t="n">
        <v>81.6650227178864</v>
      </c>
      <c r="I413" t="n">
        <v>70.95655612120805</v>
      </c>
      <c r="J413" t="n">
        <v>87.894543428524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130.2112932009588</v>
      </c>
      <c r="G414" t="n">
        <v>112.9263167912718</v>
      </c>
      <c r="H414" t="n">
        <v>88.83729619311092</v>
      </c>
      <c r="I414" t="n">
        <v>77.81850934785469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121.1190894006136</v>
      </c>
      <c r="G415" t="n">
        <v>112.9598008612794</v>
      </c>
      <c r="H415" t="n">
        <v>78.78783356038073</v>
      </c>
      <c r="I415" t="n">
        <v>68.87642466113491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112.6863201774342</v>
      </c>
      <c r="G416" t="n">
        <v>108.9290306754292</v>
      </c>
      <c r="H416" t="n">
        <v>79.1479487171147</v>
      </c>
      <c r="I416" t="n">
        <v>68.37312971332751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104.4101007691406</v>
      </c>
      <c r="G417" t="n">
        <v>104.3854769493828</v>
      </c>
      <c r="H417" t="n">
        <v>82.3419348892533</v>
      </c>
      <c r="I417" t="n">
        <v>69.47174238754488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103.4657029313116</v>
      </c>
      <c r="G418" t="n">
        <v>101.9162279905875</v>
      </c>
      <c r="H418" t="n">
        <v>83.5122392655737</v>
      </c>
      <c r="I418" t="n">
        <v>67.07297380350705</v>
      </c>
      <c r="J418" t="n">
        <v>83.03340404710863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86.38269543879386</v>
      </c>
      <c r="G419" t="n">
        <v>97.07371402378308</v>
      </c>
      <c r="H419" t="n">
        <v>86.08926184316527</v>
      </c>
      <c r="I419" t="n">
        <v>65.28391842910217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85.95498993028497</v>
      </c>
      <c r="G420" t="n">
        <v>94.59311636675855</v>
      </c>
      <c r="H420" t="n">
        <v>81.32569532310663</v>
      </c>
      <c r="I420" t="n">
        <v>63.43542405609058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91.75125120147824</v>
      </c>
      <c r="G421" t="n">
        <v>95.22274721881755</v>
      </c>
      <c r="H421" t="n">
        <v>81.05979041767242</v>
      </c>
      <c r="I421" t="n">
        <v>69.65397035575793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99.01881886775364</v>
      </c>
      <c r="G422" t="n">
        <v>103.1974518302079</v>
      </c>
      <c r="H422" t="n">
        <v>87.11160667557165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93.06701688520396</v>
      </c>
      <c r="G423" t="n">
        <v>99.73213133352539</v>
      </c>
      <c r="H423" t="n">
        <v>88.96053882945026</v>
      </c>
      <c r="I423" t="n">
        <v>71.05386279814977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95.00908314530217</v>
      </c>
      <c r="G424" t="n">
        <v>98.24288227761093</v>
      </c>
      <c r="H424" t="n">
        <v>87.67746640054979</v>
      </c>
      <c r="I424" t="n">
        <v>65.45078141713037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97.44067999840125</v>
      </c>
      <c r="G425" t="n">
        <v>114.3648923198802</v>
      </c>
      <c r="H425" t="n">
        <v>90.06857799626124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113.0257369106185</v>
      </c>
      <c r="H426" t="n">
        <v>88.81242818771449</v>
      </c>
      <c r="I426" t="n">
        <v>67.8230428863011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91.11194965046718</v>
      </c>
      <c r="G427" t="n">
        <v>113.4657757650676</v>
      </c>
      <c r="H427" t="n">
        <v>87.06522952694893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91.39240093166794</v>
      </c>
      <c r="G428" t="n">
        <v>102.2685255121968</v>
      </c>
      <c r="H428" t="n">
        <v>87.21456023160528</v>
      </c>
      <c r="I428" t="n">
        <v>64.7373999571482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87.4915098874026</v>
      </c>
      <c r="G429" t="n">
        <v>100.1837263169217</v>
      </c>
      <c r="H429" t="n">
        <v>85.88535399120107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78.21898415957476</v>
      </c>
      <c r="G430" t="n">
        <v>93.79893246449274</v>
      </c>
      <c r="H430" t="n">
        <v>78.13511163927285</v>
      </c>
      <c r="I430" t="n">
        <v>64.32700376949452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83.27488622018471</v>
      </c>
      <c r="G431" t="n">
        <v>95.47888333443223</v>
      </c>
      <c r="H431" t="n">
        <v>80.08007368757592</v>
      </c>
      <c r="I431" t="n">
        <v>64.60138497046657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78.46174502691763</v>
      </c>
      <c r="G432" t="n">
        <v>99.54434978061413</v>
      </c>
      <c r="H432" t="n">
        <v>79.68383335520051</v>
      </c>
      <c r="I432" t="n">
        <v>62.25694303639466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79.71530846882486</v>
      </c>
      <c r="G433" t="n">
        <v>100.4507990454741</v>
      </c>
      <c r="H433" t="n">
        <v>83.23163236948203</v>
      </c>
      <c r="I433" t="n">
        <v>62.22428090923881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78.42683366783483</v>
      </c>
      <c r="G434" t="n">
        <v>96.42334200163924</v>
      </c>
      <c r="H434" t="n">
        <v>76.80514208137916</v>
      </c>
      <c r="I434" t="n">
        <v>60.58965175561448</v>
      </c>
      <c r="J434" t="n">
        <v>72.67760496704059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82.40234925992218</v>
      </c>
      <c r="G435" t="n">
        <v>101.3193646226593</v>
      </c>
      <c r="H435" t="n">
        <v>80.84583548450235</v>
      </c>
      <c r="I435" t="n">
        <v>63.44523146581609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83.47585596770067</v>
      </c>
      <c r="G436" t="n">
        <v>106.3760650984408</v>
      </c>
      <c r="H436" t="n">
        <v>86.41637065649928</v>
      </c>
      <c r="I436" t="n">
        <v>63.48626808591378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83.06822538910994</v>
      </c>
      <c r="G437" t="n">
        <v>105.6718192379729</v>
      </c>
      <c r="H437" t="n">
        <v>86.42003428256571</v>
      </c>
      <c r="I437" t="n">
        <v>64.96234994769638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81.88224331533844</v>
      </c>
      <c r="G438" t="n">
        <v>100.428263441961</v>
      </c>
      <c r="H438" t="n">
        <v>82.23906890793724</v>
      </c>
      <c r="I438" t="n">
        <v>63.43872443988224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82.73616349031936</v>
      </c>
      <c r="G439" t="n">
        <v>107.0394831929645</v>
      </c>
      <c r="H439" t="n">
        <v>86.05141199641062</v>
      </c>
      <c r="I439" t="n">
        <v>64.19915454637113</v>
      </c>
      <c r="J439" t="n">
        <v>76.82226450858126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71.03018388605331</v>
      </c>
      <c r="G440" t="n">
        <v>98.44849168211198</v>
      </c>
      <c r="H440" t="n">
        <v>85.12674860669713</v>
      </c>
      <c r="I440" t="n">
        <v>58.74328928636503</v>
      </c>
      <c r="J440" t="n">
        <v>74.82859279833211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65.78795658408171</v>
      </c>
      <c r="G441" t="n">
        <v>89.59017121918886</v>
      </c>
      <c r="H441" t="n">
        <v>78.9731863692848</v>
      </c>
      <c r="I441" t="n">
        <v>55.62664238786847</v>
      </c>
      <c r="J441" t="n">
        <v>69.92172757648183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100.2575334441501</v>
      </c>
      <c r="F442" t="n">
        <v>64.90068932511765</v>
      </c>
      <c r="G442" t="n">
        <v>85.45651181500342</v>
      </c>
      <c r="H442" t="n">
        <v>73.65633169618719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99.8387075496822</v>
      </c>
      <c r="F443" t="n">
        <v>65.59200240748962</v>
      </c>
      <c r="G443" t="n">
        <v>84.73153773495928</v>
      </c>
      <c r="H443" t="n">
        <v>74.86176928039934</v>
      </c>
      <c r="I443" t="n">
        <v>53.26963094826238</v>
      </c>
      <c r="J443" t="n">
        <v>65.278694065354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57.91165554320499</v>
      </c>
      <c r="G444" t="n">
        <v>76.24585160352402</v>
      </c>
      <c r="H444" t="n">
        <v>68.36908925051495</v>
      </c>
      <c r="I444" t="n">
        <v>49.06310133861101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48.67741901069416</v>
      </c>
      <c r="G445" t="n">
        <v>75.26940250301573</v>
      </c>
      <c r="H445" t="n">
        <v>68.7466701062023</v>
      </c>
      <c r="I445" t="n">
        <v>48.90741860557277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50.20327658682709</v>
      </c>
      <c r="G446" t="n">
        <v>73.89472324550847</v>
      </c>
      <c r="H446" t="n">
        <v>75.00403749301994</v>
      </c>
      <c r="I446" t="n">
        <v>49.27937173117891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52.45106782861551</v>
      </c>
      <c r="G447" t="n">
        <v>73.21683889516059</v>
      </c>
      <c r="H447" t="n">
        <v>75.26478297212668</v>
      </c>
      <c r="I447" t="n">
        <v>47.90646078213599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54.6141239476863</v>
      </c>
      <c r="G448" t="n">
        <v>72.9423815136004</v>
      </c>
      <c r="H448" t="n">
        <v>75.09627776532257</v>
      </c>
      <c r="I448" t="n">
        <v>50.53105445376882</v>
      </c>
      <c r="J448" t="n">
        <v>65.27323764182817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58.52935824081405</v>
      </c>
      <c r="G449" t="n">
        <v>80.5140330264756</v>
      </c>
      <c r="H449" t="n">
        <v>79.78883773834191</v>
      </c>
      <c r="I449" t="n">
        <v>54.8208247418337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52.64748677403335</v>
      </c>
      <c r="G450" t="n">
        <v>73.66035077558317</v>
      </c>
      <c r="H450" t="n">
        <v>78.64169172290431</v>
      </c>
      <c r="I450" t="n">
        <v>51.55608435468386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57.84041518512015</v>
      </c>
      <c r="G451" t="n">
        <v>78.85628997938308</v>
      </c>
      <c r="H451" t="n">
        <v>79.9097699784657</v>
      </c>
      <c r="I451" t="n">
        <v>55.66898342885893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82.2163355209271</v>
      </c>
      <c r="H452" t="n">
        <v>78.6802210411773</v>
      </c>
      <c r="I452" t="n">
        <v>53.3655763646228</v>
      </c>
      <c r="J452" t="n">
        <v>65.63972804319501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53.33225050945168</v>
      </c>
      <c r="G453" t="n">
        <v>78.85812732137845</v>
      </c>
      <c r="H453" t="n">
        <v>77.95594477707195</v>
      </c>
      <c r="I453" t="n">
        <v>47.92813096926161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49.49486373653414</v>
      </c>
      <c r="G454" t="n">
        <v>71.31598716042274</v>
      </c>
      <c r="H454" t="n">
        <v>74.35378220517902</v>
      </c>
      <c r="I454" t="n">
        <v>48.53479748990863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52.2967596938855</v>
      </c>
      <c r="G455" t="n">
        <v>65.14219884589923</v>
      </c>
      <c r="H455" t="n">
        <v>74.48551840898763</v>
      </c>
      <c r="I455" t="n">
        <v>44.91023873765403</v>
      </c>
      <c r="J455" t="n">
        <v>71.5164385586888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48.52164903117762</v>
      </c>
      <c r="G456" t="n">
        <v>59.88760254370231</v>
      </c>
      <c r="H456" t="n">
        <v>67.13632882996777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44.48327187203327</v>
      </c>
      <c r="G457" t="n">
        <v>55.27344762255764</v>
      </c>
      <c r="H457" t="n">
        <v>66.63233016778216</v>
      </c>
      <c r="I457" t="n">
        <v>39.98227757230688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43.40397434758096</v>
      </c>
      <c r="G458" t="n">
        <v>49.05090342657266</v>
      </c>
      <c r="H458" t="n">
        <v>61.73009287958795</v>
      </c>
      <c r="I458" t="n">
        <v>36.63910168246822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45.72267362545615</v>
      </c>
      <c r="G459" t="n">
        <v>41.16433976203338</v>
      </c>
      <c r="H459" t="n">
        <v>57.01494760491889</v>
      </c>
      <c r="I459" t="n">
        <v>36.62804136356137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43.8925465887297</v>
      </c>
      <c r="G460" t="n">
        <v>40.90344769452396</v>
      </c>
      <c r="H460" t="n">
        <v>58.64014782349756</v>
      </c>
      <c r="I460" t="n">
        <v>36.97458837259031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39.01741825514289</v>
      </c>
      <c r="G461" t="n">
        <v>39.02448647141792</v>
      </c>
      <c r="H461" t="n">
        <v>53.26666110596852</v>
      </c>
      <c r="I461" t="n">
        <v>35.58279486809957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41.83952374876066</v>
      </c>
      <c r="G462" t="n">
        <v>40.90147820506449</v>
      </c>
      <c r="H462" t="n">
        <v>54.15908950030284</v>
      </c>
      <c r="I462" t="n">
        <v>35.26819761879398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32.38178552457638</v>
      </c>
      <c r="G463" t="n">
        <v>43.53771492484852</v>
      </c>
      <c r="H463" t="n">
        <v>53.53766159681062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30.02965926078445</v>
      </c>
      <c r="G464" t="n">
        <v>40.30065489101678</v>
      </c>
      <c r="H464" t="n">
        <v>49.74930840542944</v>
      </c>
      <c r="I464" t="n">
        <v>37.50544310513399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33.64473199126483</v>
      </c>
      <c r="G465" t="n">
        <v>39.10762966791594</v>
      </c>
      <c r="H465" t="n">
        <v>49.85680500469951</v>
      </c>
      <c r="I465" t="n">
        <v>35.96496613830755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33.23190963285167</v>
      </c>
      <c r="G466" t="n">
        <v>39.73589075188535</v>
      </c>
      <c r="H466" t="n">
        <v>47.35277789661951</v>
      </c>
      <c r="I466" t="n">
        <v>38.58492271148701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32.65637813757836</v>
      </c>
      <c r="G467" t="n">
        <v>40.4235059679871</v>
      </c>
      <c r="H467" t="n">
        <v>48.32823147164096</v>
      </c>
      <c r="I467" t="n">
        <v>39.98825899735738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33.66149611996077</v>
      </c>
      <c r="G468" t="n">
        <v>41.91448813345306</v>
      </c>
      <c r="H468" t="n">
        <v>46.71889431071754</v>
      </c>
      <c r="I468" t="n">
        <v>41.11293004723991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34.6139813826363</v>
      </c>
      <c r="G469" t="n">
        <v>43.54798695478805</v>
      </c>
      <c r="H469" t="n">
        <v>48.34190765526014</v>
      </c>
      <c r="I469" t="n">
        <v>43.89340639970818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31.96208008886587</v>
      </c>
      <c r="G470" t="n">
        <v>40.37282659066572</v>
      </c>
      <c r="H470" t="n">
        <v>51.01738231958743</v>
      </c>
      <c r="I470" t="n">
        <v>43.2508878133488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33.17335298155617</v>
      </c>
      <c r="G471" t="n">
        <v>40.42479672265873</v>
      </c>
      <c r="H471" t="n">
        <v>48.88147569342218</v>
      </c>
      <c r="I471" t="n">
        <v>44.94907592823283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29.2226505148095</v>
      </c>
      <c r="G472" t="n">
        <v>36.68650825042597</v>
      </c>
      <c r="H472" t="n">
        <v>46.91067036526191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28.09703071197418</v>
      </c>
      <c r="G473" t="n">
        <v>36.60089371641801</v>
      </c>
      <c r="H473" t="n">
        <v>46.56611488030542</v>
      </c>
      <c r="I473" t="n">
        <v>41.26152435221911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28.18737747814937</v>
      </c>
      <c r="G474" t="n">
        <v>33.8172981501033</v>
      </c>
      <c r="H474" t="n">
        <v>44.66516670455232</v>
      </c>
      <c r="I474" t="n">
        <v>38.04923166542016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27.40949214277297</v>
      </c>
      <c r="G475" t="n">
        <v>34.09096224152932</v>
      </c>
      <c r="H475" t="n">
        <v>39.1606112211045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22.17358333859945</v>
      </c>
      <c r="G476" t="n">
        <v>27.17404648841299</v>
      </c>
      <c r="H476" t="n">
        <v>32.50904698787414</v>
      </c>
      <c r="I476" t="n">
        <v>31.720514935366</v>
      </c>
      <c r="J476" t="n">
        <v>60.79432637367257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22.23903685667137</v>
      </c>
      <c r="G477" t="n">
        <v>27.67213564709268</v>
      </c>
      <c r="H477" t="n">
        <v>28.12121205258056</v>
      </c>
      <c r="I477" t="n">
        <v>31.82420729694486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23.46437299271873</v>
      </c>
      <c r="G478" t="n">
        <v>25.01672201839451</v>
      </c>
      <c r="H478" t="n">
        <v>28.55566118438113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21.26215503143569</v>
      </c>
      <c r="G479" t="n">
        <v>20.46661162614027</v>
      </c>
      <c r="H479" t="n">
        <v>25.94348600362546</v>
      </c>
      <c r="I479" t="n">
        <v>30.30408259349577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19.4476734638934</v>
      </c>
      <c r="G480" t="n">
        <v>19.8866192285057</v>
      </c>
      <c r="H480" t="n">
        <v>22.76880120622382</v>
      </c>
      <c r="I480" t="n">
        <v>30.52826513371183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17.39943890659423</v>
      </c>
      <c r="G481" t="n">
        <v>23.79315147346337</v>
      </c>
      <c r="H481" t="n">
        <v>20.25687591550327</v>
      </c>
      <c r="I481" t="n">
        <v>28.08931645106825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16.44414233939475</v>
      </c>
      <c r="G482" t="n">
        <v>21.4893699699461</v>
      </c>
      <c r="H482" t="n">
        <v>20.41227203009939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33.34541992481488</v>
      </c>
      <c r="F483" t="n">
        <v>17.51148017527249</v>
      </c>
      <c r="G483" t="n">
        <v>19.96659146772093</v>
      </c>
      <c r="H483" t="n">
        <v>16.19043106677946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35.22696301414561</v>
      </c>
      <c r="F484" t="n">
        <v>17.17247191712776</v>
      </c>
      <c r="G484" t="n">
        <v>19.94214927876767</v>
      </c>
      <c r="H484" t="n">
        <v>16.23139413889727</v>
      </c>
      <c r="I484" t="n">
        <v>27.74821313381182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17.0045850035091</v>
      </c>
      <c r="G485" t="n">
        <v>16.00401225527259</v>
      </c>
      <c r="H485" t="n">
        <v>12.317915217509</v>
      </c>
      <c r="I485" t="n">
        <v>25.18502904253326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15.93682234156795</v>
      </c>
      <c r="G486" t="n">
        <v>14.15043990921916</v>
      </c>
      <c r="H486" t="n">
        <v>13.13996501612889</v>
      </c>
      <c r="I486" t="n">
        <v>24.71109515175978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9.088518623880049</v>
      </c>
      <c r="G487" t="n">
        <v>12.45990843553564</v>
      </c>
      <c r="H487" t="n">
        <v>9.592749439493776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15.55326501588852</v>
      </c>
      <c r="G488" t="n">
        <v>18.37797058086872</v>
      </c>
      <c r="H488" t="n">
        <v>14.68197138266443</v>
      </c>
      <c r="I488" t="n">
        <v>23.34494944437528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15.13478852915879</v>
      </c>
      <c r="G489" t="n">
        <v>14.99724701291003</v>
      </c>
      <c r="H489" t="n">
        <v>13.15051223728816</v>
      </c>
      <c r="I489" t="n">
        <v>22.49074017851722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14.58841938662063</v>
      </c>
      <c r="G490" t="n">
        <v>16.19042503645751</v>
      </c>
      <c r="H490" t="n">
        <v>14.30396303084236</v>
      </c>
      <c r="I490" t="n">
        <v>26.39449748543221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13.91445841087617</v>
      </c>
      <c r="G491" t="n">
        <v>12.38974494461784</v>
      </c>
      <c r="H491" t="n">
        <v>12.40531820714681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9.737605527577053</v>
      </c>
      <c r="G492" t="n">
        <v>9.348488841587233</v>
      </c>
      <c r="H492" t="n">
        <v>9.576984084568529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25.31496239125102</v>
      </c>
      <c r="F493" t="n">
        <v>5.607814342221062</v>
      </c>
      <c r="G493" t="n">
        <v>5.024997565719369</v>
      </c>
      <c r="H493" t="n">
        <v>7.195530650317528</v>
      </c>
      <c r="I493" t="n">
        <v>32.51587982641406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31.35992577018369</v>
      </c>
      <c r="F494" t="n">
        <v>7.153073913863839</v>
      </c>
      <c r="G494" t="n">
        <v>7.991608219089574</v>
      </c>
      <c r="H494" t="n">
        <v>7.089829404437498</v>
      </c>
      <c r="I494" t="n">
        <v>38.62167366665057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3.264136792992622</v>
      </c>
      <c r="G495" t="n">
        <v>5.699724264377104</v>
      </c>
      <c r="H495" t="n">
        <v>5.904368225847856</v>
      </c>
      <c r="I495" t="n">
        <v>34.26143735931772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25.60815679644037</v>
      </c>
      <c r="F496" t="n">
        <v>-0.5874938723435918</v>
      </c>
      <c r="G496" t="n">
        <v>3.965131757549334</v>
      </c>
      <c r="H496" t="n">
        <v>3.153066787684522</v>
      </c>
      <c r="I496" t="n">
        <v>33.07808964483488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-0.03609240543993586</v>
      </c>
      <c r="G497" t="n">
        <v>-4.227645796695723</v>
      </c>
      <c r="H497" t="n">
        <v>-0.2752477208373905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1.660201429833164</v>
      </c>
      <c r="G498" t="n">
        <v>0.5517512493836918</v>
      </c>
      <c r="H498" t="n">
        <v>0.2365094021687275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3.267333874262413</v>
      </c>
      <c r="G499" t="n">
        <v>-0.3336285736418976</v>
      </c>
      <c r="H499" t="n">
        <v>4.480949728565853</v>
      </c>
      <c r="I499" t="n">
        <v>24.95628552706557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5.495950280062334</v>
      </c>
      <c r="G500" t="n">
        <v>-0.1782459449047535</v>
      </c>
      <c r="H500" t="n">
        <v>5.328606709268802</v>
      </c>
      <c r="I500" t="n">
        <v>26.4995842165348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22.78025034936068</v>
      </c>
      <c r="F501" t="n">
        <v>6.559804691337412</v>
      </c>
      <c r="G501" t="n">
        <v>1.155503920834899</v>
      </c>
      <c r="H501" t="n">
        <v>4.449713038324199</v>
      </c>
      <c r="I501" t="n">
        <v>28.89787177772751</v>
      </c>
      <c r="J501" t="n">
        <v>29.86799238727342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7.313900288328457</v>
      </c>
      <c r="G502" t="n">
        <v>4.140701163681237</v>
      </c>
      <c r="H502" t="n">
        <v>9.818285990280962</v>
      </c>
      <c r="I502" t="n">
        <v>33.04099611049806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5.15589181567504</v>
      </c>
      <c r="G503" t="n">
        <v>2.483996552638867</v>
      </c>
      <c r="H503" t="n">
        <v>6.130904392102843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5.399480422775693</v>
      </c>
      <c r="G504" t="n">
        <v>0.5000116190002624</v>
      </c>
      <c r="H504" t="n">
        <v>5.593473347136624</v>
      </c>
      <c r="I504" t="n">
        <v>23.82150879061382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6.24425768100636</v>
      </c>
      <c r="G505" t="n">
        <v>-1.737968803370704</v>
      </c>
      <c r="H505" t="n">
        <v>4.449413230268373</v>
      </c>
      <c r="I505" t="n">
        <v>18.01697030825338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6.246553555110101</v>
      </c>
      <c r="G506" t="n">
        <v>-6.948448173927558</v>
      </c>
      <c r="H506" t="n">
        <v>6.394229367311866</v>
      </c>
      <c r="I506" t="n">
        <v>14.29961256598773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4.839444584704622</v>
      </c>
      <c r="G507" t="n">
        <v>-10.22828788555471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4.517664909426022</v>
      </c>
      <c r="G508" t="n">
        <v>-11.62312114563901</v>
      </c>
      <c r="H508" t="n">
        <v>8.88351903710738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4.877276214482373</v>
      </c>
      <c r="G509" t="n">
        <v>-13.34752524299464</v>
      </c>
      <c r="H509" t="n">
        <v>6.649509131210607</v>
      </c>
      <c r="I509" t="n">
        <v>8.806103598353721</v>
      </c>
      <c r="J509" t="n">
        <v>27.15877966972558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8.679520707535993</v>
      </c>
      <c r="G510" t="n">
        <v>-4.68917791331418</v>
      </c>
      <c r="H510" t="n">
        <v>9.303496670829237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15.17880501008579</v>
      </c>
      <c r="F511" t="n">
        <v>11.22747978762757</v>
      </c>
      <c r="G511" t="n">
        <v>-6.684088229657426</v>
      </c>
      <c r="H511" t="n">
        <v>8.26107970892993</v>
      </c>
      <c r="I511" t="n">
        <v>17.39223759410957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-9.072147085799266</v>
      </c>
      <c r="H512" t="n">
        <v>4.166124494059242</v>
      </c>
      <c r="I512" t="n">
        <v>15.27788200377269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-2.612421350174943</v>
      </c>
      <c r="G513" t="n">
        <v>-14.09892497070549</v>
      </c>
      <c r="H513" t="n">
        <v>-1.030195318195837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0.5482360488115567</v>
      </c>
      <c r="G514" t="n">
        <v>-12.21180538860277</v>
      </c>
      <c r="H514" t="n">
        <v>4.392955424971423</v>
      </c>
      <c r="I514" t="n">
        <v>6.819302315782183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1.324351953971226</v>
      </c>
      <c r="G515" t="n">
        <v>-10.36709990223711</v>
      </c>
      <c r="H515" t="n">
        <v>3.881458334966559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0.328337239402221</v>
      </c>
      <c r="G516" t="n">
        <v>-12.32828399728132</v>
      </c>
      <c r="H516" t="n">
        <v>0.2503377054341227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-3.148089637840912</v>
      </c>
      <c r="G517" t="n">
        <v>-19.98751534310124</v>
      </c>
      <c r="H517" t="n">
        <v>-1.627408294106714</v>
      </c>
      <c r="I517" t="n">
        <v>3.37696810935173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-4.819506141645724</v>
      </c>
      <c r="F518" t="n">
        <v>-9.539189049728291</v>
      </c>
      <c r="G518" t="n">
        <v>-26.22611320207594</v>
      </c>
      <c r="H518" t="n">
        <v>-4.661554560020931</v>
      </c>
      <c r="I518" t="n">
        <v>-1.484796880424644</v>
      </c>
      <c r="J518" t="n">
        <v>-0.0757685408783848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-13.98812275783073</v>
      </c>
      <c r="G519" t="n">
        <v>-31.97486316970778</v>
      </c>
      <c r="H519" t="n">
        <v>-6.545124337745012</v>
      </c>
      <c r="I519" t="n">
        <v>-6.240851378964985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-14.42760436218759</v>
      </c>
      <c r="G520" t="n">
        <v>-32.7142515857559</v>
      </c>
      <c r="H520" t="n">
        <v>-5.355166543260415</v>
      </c>
      <c r="I520" t="n">
        <v>-6.711991992579125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-15.34390132368736</v>
      </c>
      <c r="G521" t="n">
        <v>-34.97917627995226</v>
      </c>
      <c r="H521" t="n">
        <v>-5.273365339266922</v>
      </c>
      <c r="I521" t="n">
        <v>-8.097239352137798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-16.54257981585378</v>
      </c>
      <c r="G522" t="n">
        <v>-33.06753060910616</v>
      </c>
      <c r="H522" t="n">
        <v>-5.521510172527922</v>
      </c>
      <c r="I522" t="n">
        <v>-7.950742176025793</v>
      </c>
      <c r="J522" t="n">
        <v>-0.826029242273163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-10.56499691027398</v>
      </c>
      <c r="G523" t="n">
        <v>-29.64542939553784</v>
      </c>
      <c r="H523" t="n">
        <v>-2.260105823641778</v>
      </c>
      <c r="I523" t="n">
        <v>-3.201484830801826</v>
      </c>
      <c r="J523" t="n">
        <v>2.441516806828603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-14.1926525999619</v>
      </c>
      <c r="G524" t="n">
        <v>-28.93384162879178</v>
      </c>
      <c r="H524" t="n">
        <v>-1.088649955582888</v>
      </c>
      <c r="I524" t="n">
        <v>-2.583690876842426</v>
      </c>
      <c r="J524" t="n">
        <v>3.920297164989317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-16.49202726533733</v>
      </c>
      <c r="G525" t="n">
        <v>-31.9633414206266</v>
      </c>
      <c r="H525" t="n">
        <v>-1.911978633686107</v>
      </c>
      <c r="I525" t="n">
        <v>-5.296016269137793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-17.05721642280981</v>
      </c>
      <c r="G526" t="n">
        <v>-32.6187234566821</v>
      </c>
      <c r="H526" t="n">
        <v>-2.046716661660752</v>
      </c>
      <c r="I526" t="n">
        <v>-6.794752874384924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-32.40517754109942</v>
      </c>
      <c r="H527" t="n">
        <v>-1.278855572737303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-14.93997699333532</v>
      </c>
      <c r="G528" t="n">
        <v>-33.55653704845981</v>
      </c>
      <c r="H528" t="n">
        <v>-3.425735951667397</v>
      </c>
      <c r="I528" t="n">
        <v>-10.14764317747197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-14.04650368430017</v>
      </c>
      <c r="G529" t="n">
        <v>-34.51110484522002</v>
      </c>
      <c r="H529" t="n">
        <v>-5.781174240305631</v>
      </c>
      <c r="I529" t="n">
        <v>-11.29506419082186</v>
      </c>
      <c r="J529" t="n">
        <v>-8.08018487298251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-10.69371494762774</v>
      </c>
      <c r="G530" t="n">
        <v>-33.46842905043557</v>
      </c>
      <c r="H530" t="n">
        <v>-4.002242485615859</v>
      </c>
      <c r="I530" t="n">
        <v>-10.8804498402594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-11.82832029038493</v>
      </c>
      <c r="G531" t="n">
        <v>-34.20447443574373</v>
      </c>
      <c r="H531" t="n">
        <v>-6.256815771493718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-13.73457474895834</v>
      </c>
      <c r="G532" t="n">
        <v>-32.13006235446441</v>
      </c>
      <c r="H532" t="n">
        <v>-4.864583594969196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-30.71843124208454</v>
      </c>
      <c r="H533" t="n">
        <v>-5.019097432940889</v>
      </c>
      <c r="I533" t="n">
        <v>-11.51125286485803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-11.34406203836471</v>
      </c>
      <c r="G534" t="n">
        <v>-26.48728090599943</v>
      </c>
      <c r="H534" t="n">
        <v>-0.8094054860509514</v>
      </c>
      <c r="I534" t="n">
        <v>-10.49469282274494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-6.361924367413641</v>
      </c>
      <c r="G535" t="n">
        <v>-21.68406336135711</v>
      </c>
      <c r="H535" t="n">
        <v>3.611492416724582</v>
      </c>
      <c r="I535" t="n">
        <v>-7.831921268544706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-7.372491425649741</v>
      </c>
      <c r="G536" t="n">
        <v>-21.43820849594148</v>
      </c>
      <c r="H536" t="n">
        <v>0.3585558333692562</v>
      </c>
      <c r="I536" t="n">
        <v>-7.315942955963861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-10.6845074602425</v>
      </c>
      <c r="G537" t="n">
        <v>-25.22244500046176</v>
      </c>
      <c r="H537" t="n">
        <v>-1.99416191016365</v>
      </c>
      <c r="I537" t="n">
        <v>-13.12970241367092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-11.54938730592949</v>
      </c>
      <c r="G538" t="n">
        <v>-25.7984418796867</v>
      </c>
      <c r="H538" t="n">
        <v>-4.600880659365469</v>
      </c>
      <c r="I538" t="n">
        <v>-14.48968764929363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-12.17682781192789</v>
      </c>
      <c r="G539" t="n">
        <v>-25.77317540685872</v>
      </c>
      <c r="H539" t="n">
        <v>-5.815352039704824</v>
      </c>
      <c r="I539" t="n">
        <v>-16.72185244665514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-12.91007664078091</v>
      </c>
      <c r="G540" t="n">
        <v>-26.17775651027405</v>
      </c>
      <c r="H540" t="n">
        <v>-3.621241922092622</v>
      </c>
      <c r="I540" t="n">
        <v>-15.29478722963186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-10.61403778560729</v>
      </c>
      <c r="G541" t="n">
        <v>-25.94585726642003</v>
      </c>
      <c r="H541" t="n">
        <v>-3.762208923218824</v>
      </c>
      <c r="I541" t="n">
        <v>-13.00794028454834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-9.688489745336494</v>
      </c>
      <c r="G542" t="n">
        <v>-25.79710990755439</v>
      </c>
      <c r="H542" t="n">
        <v>-2.586723460615847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-6.375055886142656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1.005013131638566</v>
      </c>
      <c r="G544" t="n">
        <v>-17.59305038927437</v>
      </c>
      <c r="H544" t="n">
        <v>8.301340807454437</v>
      </c>
      <c r="I544" t="n">
        <v>-2.845040001576038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0.7260491568627181</v>
      </c>
      <c r="G545" t="n">
        <v>-19.57269265405713</v>
      </c>
      <c r="H545" t="n">
        <v>11.55257504956026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3.899569758202137</v>
      </c>
      <c r="G546" t="n">
        <v>-13.5042100151207</v>
      </c>
      <c r="H546" t="n">
        <v>18.56671758487962</v>
      </c>
      <c r="I546" t="n">
        <v>-0.7682054144162342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0.3343442566020149</v>
      </c>
      <c r="G547" t="n">
        <v>-15.10707330027862</v>
      </c>
      <c r="H547" t="n">
        <v>18.2489233736798</v>
      </c>
      <c r="I547" t="n">
        <v>-2.485299723006684</v>
      </c>
      <c r="J547" t="n">
        <v>13.67008252180948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0.117184201545073</v>
      </c>
      <c r="G548" t="n">
        <v>-13.37407942726202</v>
      </c>
      <c r="H548" t="n">
        <v>15.63429598555894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0.5291067399733507</v>
      </c>
      <c r="G549" t="n">
        <v>-14.18020382042809</v>
      </c>
      <c r="H549" t="n">
        <v>17.51564539366706</v>
      </c>
      <c r="I549" t="n">
        <v>-3.348798256575558</v>
      </c>
      <c r="J549" t="n">
        <v>15.53689132053515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-2.058979838994612</v>
      </c>
      <c r="G550" t="n">
        <v>-19.12545866237709</v>
      </c>
      <c r="H550" t="n">
        <v>12.45249978748706</v>
      </c>
      <c r="I550" t="n">
        <v>-1.332005881549281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-2.171610342012908</v>
      </c>
      <c r="G551" t="n">
        <v>-17.21063279166611</v>
      </c>
      <c r="H551" t="n">
        <v>10.82393013839107</v>
      </c>
      <c r="I551" t="n">
        <v>-0.7684179446233896</v>
      </c>
      <c r="J551" t="n">
        <v>8.559544482450487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-3.105776785485204</v>
      </c>
      <c r="G552" t="n">
        <v>-18.30422710108527</v>
      </c>
      <c r="H552" t="n">
        <v>9.234856471510145</v>
      </c>
      <c r="I552" t="n">
        <v>-0.5900402627567192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-1.750586187883496</v>
      </c>
      <c r="G553" t="n">
        <v>-17.84651346452377</v>
      </c>
      <c r="H553" t="n">
        <v>10.61496005114257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-5.740593722141973</v>
      </c>
      <c r="G554" t="n">
        <v>-19.17696854536708</v>
      </c>
      <c r="H554" t="n">
        <v>6.644495057099387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-9.250766533483112</v>
      </c>
      <c r="G555" t="n">
        <v>-21.15514243799823</v>
      </c>
      <c r="H555" t="n">
        <v>4.425011868473105</v>
      </c>
      <c r="I555" t="n">
        <v>-14.22753974993234</v>
      </c>
      <c r="J555" t="n">
        <v>6.891473771463286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-8.203462882231571</v>
      </c>
      <c r="G556" t="n">
        <v>-21.66718818473571</v>
      </c>
      <c r="H556" t="n">
        <v>4.616690278272806</v>
      </c>
      <c r="I556" t="n">
        <v>-12.41042719838194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-10.64529146151619</v>
      </c>
      <c r="G557" t="n">
        <v>-21.05785997332212</v>
      </c>
      <c r="H557" t="n">
        <v>1.648147788657583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-7.169013958683001</v>
      </c>
      <c r="G558" t="n">
        <v>-19.04432923092478</v>
      </c>
      <c r="H558" t="n">
        <v>3.77151222360157</v>
      </c>
      <c r="I558" t="n">
        <v>-9.818451082285428</v>
      </c>
      <c r="J558" t="n">
        <v>13.33236554153823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-6.025444857683548</v>
      </c>
      <c r="G559" t="n">
        <v>-17.60431457398556</v>
      </c>
      <c r="H559" t="n">
        <v>4.49259498728849</v>
      </c>
      <c r="I559" t="n">
        <v>-8.553314605605166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-5.16987009148</v>
      </c>
      <c r="G560" t="n">
        <v>-18.12983150589713</v>
      </c>
      <c r="H560" t="n">
        <v>1.020098400851865</v>
      </c>
      <c r="I560" t="n">
        <v>-6.059973969461662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-3.638763244324927</v>
      </c>
      <c r="G561" t="n">
        <v>-17.16131160353048</v>
      </c>
      <c r="H561" t="n">
        <v>2.510771209990481</v>
      </c>
      <c r="I561" t="n">
        <v>-4.664727677339719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-6.738618849819467</v>
      </c>
      <c r="G562" t="n">
        <v>-16.51105046591813</v>
      </c>
      <c r="H562" t="n">
        <v>2.778948621493793</v>
      </c>
      <c r="I562" t="n">
        <v>-3.298598462275182</v>
      </c>
      <c r="J562" t="n">
        <v>17.18980971524227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-7.028252469533736</v>
      </c>
      <c r="G563" t="n">
        <v>-15.31461810653168</v>
      </c>
      <c r="H563" t="n">
        <v>1.777198246243583</v>
      </c>
      <c r="I563" t="n">
        <v>-1.798367179217286</v>
      </c>
      <c r="J563" t="n">
        <v>17.4971515755161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-5.997525672724791</v>
      </c>
      <c r="G564" t="n">
        <v>-13.81934267740247</v>
      </c>
      <c r="H564" t="n">
        <v>2.950882824584844</v>
      </c>
      <c r="I564" t="n">
        <v>-5.111821318304555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-6.242816530751361</v>
      </c>
      <c r="G565" t="n">
        <v>-14.68903684845849</v>
      </c>
      <c r="H565" t="n">
        <v>3.324689767265299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-4.745172935478347</v>
      </c>
      <c r="G566" t="n">
        <v>-16.99456778791707</v>
      </c>
      <c r="H566" t="n">
        <v>3.74352060356673</v>
      </c>
      <c r="I566" t="n">
        <v>-5.382149679291492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-3.046539375425128</v>
      </c>
      <c r="G567" t="n">
        <v>-14.67379165936077</v>
      </c>
      <c r="H567" t="n">
        <v>5.393394791994854</v>
      </c>
      <c r="I567" t="n">
        <v>-4.126673184962415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-6.652237722467181</v>
      </c>
      <c r="G568" t="n">
        <v>-17.22854684403201</v>
      </c>
      <c r="H568" t="n">
        <v>6.388565689469083</v>
      </c>
      <c r="I568" t="n">
        <v>-6.535272527900194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-7.144625714701879</v>
      </c>
      <c r="G569" t="n">
        <v>-14.5607581686008</v>
      </c>
      <c r="H569" t="n">
        <v>4.37952233083696</v>
      </c>
      <c r="I569" t="n">
        <v>-7.003196635944531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-8.182272266452106</v>
      </c>
      <c r="G570" t="n">
        <v>-11.72893961044955</v>
      </c>
      <c r="H570" t="n">
        <v>1.34360970401679</v>
      </c>
      <c r="I570" t="n">
        <v>-8.496700758655429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-9.434286427722171</v>
      </c>
      <c r="G571" t="n">
        <v>-9.065394557012906</v>
      </c>
      <c r="H571" t="n">
        <v>-0.8149788706706129</v>
      </c>
      <c r="I571" t="n">
        <v>-10.6626393295541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-12.50164380391887</v>
      </c>
      <c r="H572" t="n">
        <v>-1.875575053935474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-10.13338622779166</v>
      </c>
      <c r="G573" t="n">
        <v>-14.83419187586509</v>
      </c>
      <c r="H573" t="n">
        <v>-3.697412279684498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-9.838176076135674</v>
      </c>
      <c r="G574" t="n">
        <v>-13.00904844518338</v>
      </c>
      <c r="H574" t="n">
        <v>-4.327285679017201</v>
      </c>
      <c r="I574" t="n">
        <v>-13.17322749301321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-10.47278864094043</v>
      </c>
      <c r="G575" t="n">
        <v>-15.89248413321356</v>
      </c>
      <c r="H575" t="n">
        <v>-7.297713263588179</v>
      </c>
      <c r="I575" t="n">
        <v>-12.50995872288295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-11.44438615919068</v>
      </c>
      <c r="G576" t="n">
        <v>-13.14723508436104</v>
      </c>
      <c r="H576" t="n">
        <v>-2.391705043658154</v>
      </c>
      <c r="I576" t="n">
        <v>-10.18443868867017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-8.833469441241782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-6.061134554689474</v>
      </c>
      <c r="G578" t="n">
        <v>-6.582570427925127</v>
      </c>
      <c r="H578" t="n">
        <v>-0.9018019076130979</v>
      </c>
      <c r="I578" t="n">
        <v>-5.315108646220756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7.56677422152181</v>
      </c>
      <c r="F579" t="n">
        <v>-7.415571316899183</v>
      </c>
      <c r="G579" t="n">
        <v>-7.409192743003268</v>
      </c>
      <c r="H579" t="n">
        <v>-1.680629659953692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-3.006151872447627</v>
      </c>
      <c r="G580" t="n">
        <v>-3.722749156023819</v>
      </c>
      <c r="H580" t="n">
        <v>1.329737240376394</v>
      </c>
      <c r="I580" t="n">
        <v>-1.834240054435832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-4.776089941432692</v>
      </c>
      <c r="G581" t="n">
        <v>-5.165831036189261</v>
      </c>
      <c r="H581" t="n">
        <v>-0.7745015388455623</v>
      </c>
      <c r="I581" t="n">
        <v>-3.919295143339863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-2.325553576197337</v>
      </c>
      <c r="G582" t="n">
        <v>-6.540375900272766</v>
      </c>
      <c r="H582" t="n">
        <v>-0.2164325234842557</v>
      </c>
      <c r="I582" t="n">
        <v>-1.655941212176792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-3.999943245425674</v>
      </c>
      <c r="G583" t="n">
        <v>-6.253809877499972</v>
      </c>
      <c r="H583" t="n">
        <v>-0.5709144915775899</v>
      </c>
      <c r="I583" t="n">
        <v>-4.041968663460837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-9.405801917432521</v>
      </c>
      <c r="G584" t="n">
        <v>-7.737717310016857</v>
      </c>
      <c r="H584" t="n">
        <v>-3.441497118132641</v>
      </c>
      <c r="I584" t="n">
        <v>-6.934479258100601</v>
      </c>
      <c r="J584" t="n">
        <v>-4.396227771320548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-8.891524393839079</v>
      </c>
      <c r="G585" t="n">
        <v>-7.839990791052543</v>
      </c>
      <c r="H585" t="n">
        <v>-2.563408338576478</v>
      </c>
      <c r="I585" t="n">
        <v>-7.367551906024539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-8.998132445013042</v>
      </c>
      <c r="G586" t="n">
        <v>-8.818954243098819</v>
      </c>
      <c r="H586" t="n">
        <v>-3.937527111319161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3.608187660869167</v>
      </c>
      <c r="F587" t="n">
        <v>-13.37737989011802</v>
      </c>
      <c r="G587" t="n">
        <v>-10.48207305519563</v>
      </c>
      <c r="H587" t="n">
        <v>-6.988870706468497</v>
      </c>
      <c r="I587" t="n">
        <v>-8.065012474140577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-15.65594504962986</v>
      </c>
      <c r="G588" t="n">
        <v>-10.01591481129233</v>
      </c>
      <c r="H588" t="n">
        <v>-7.039084647123972</v>
      </c>
      <c r="I588" t="n">
        <v>-8.07887490352176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-14.90967184177156</v>
      </c>
      <c r="G589" t="n">
        <v>-10.86185479117198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-15.72899549312933</v>
      </c>
      <c r="G590" t="n">
        <v>-12.37844526821416</v>
      </c>
      <c r="H590" t="n">
        <v>-8.988115845638756</v>
      </c>
      <c r="I590" t="n">
        <v>-10.99832159181122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-14.09683619983743</v>
      </c>
      <c r="G591" t="n">
        <v>-11.56060019309597</v>
      </c>
      <c r="H591" t="n">
        <v>-8.056459221994794</v>
      </c>
      <c r="I591" t="n">
        <v>-9.616611147933806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-14.39167803901316</v>
      </c>
      <c r="G592" t="n">
        <v>-12.04052133942055</v>
      </c>
      <c r="H592" t="n">
        <v>-8.189746331235792</v>
      </c>
      <c r="I592" t="n">
        <v>-8.912006912930559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-13.79821555082796</v>
      </c>
      <c r="G593" t="n">
        <v>-11.20821906694962</v>
      </c>
      <c r="H593" t="n">
        <v>-7.707985639910431</v>
      </c>
      <c r="I593" t="n">
        <v>-7.788972354093648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-12.9633216428023</v>
      </c>
      <c r="G594" t="n">
        <v>-10.42846291334352</v>
      </c>
      <c r="H594" t="n">
        <v>-6.621222792814486</v>
      </c>
      <c r="I594" t="n">
        <v>-6.118908953891999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-13.69072140439409</v>
      </c>
      <c r="G595" t="n">
        <v>-9.688758415178588</v>
      </c>
      <c r="H595" t="n">
        <v>-5.24346753476398</v>
      </c>
      <c r="I595" t="n">
        <v>-4.372121829399067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-16.82841248995109</v>
      </c>
      <c r="G596" t="n">
        <v>-14.82506942894086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-3.917464721804009</v>
      </c>
      <c r="G597" t="n">
        <v>-4.120125475541291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-7.219935265985312</v>
      </c>
      <c r="G598" t="n">
        <v>-5.043557927717391</v>
      </c>
      <c r="H598" t="n">
        <v>1.331818268441931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-11.76455714051552</v>
      </c>
      <c r="G599" t="n">
        <v>-8.943861647011243</v>
      </c>
      <c r="H599" t="n">
        <v>-2.489011904304261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-13.23896854170081</v>
      </c>
      <c r="G600" t="n">
        <v>-10.95794087675749</v>
      </c>
      <c r="H600" t="n">
        <v>-5.918987904540252</v>
      </c>
      <c r="I600" t="n">
        <v>1.708749812182053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-12.27487285878915</v>
      </c>
      <c r="G601" t="n">
        <v>-10.55009677053662</v>
      </c>
      <c r="H601" t="n">
        <v>-6.537500060313817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-12.70667563872969</v>
      </c>
      <c r="G602" t="n">
        <v>-11.97335937999879</v>
      </c>
      <c r="H602" t="n">
        <v>-6.756215359494488</v>
      </c>
      <c r="I602" t="n">
        <v>-2.872602629969401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-13.10879045456521</v>
      </c>
      <c r="H603" t="n">
        <v>-8.506318457936047</v>
      </c>
      <c r="I603" t="n">
        <v>-4.305419266172539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-16.30867178405133</v>
      </c>
      <c r="G604" t="n">
        <v>-14.49112565061073</v>
      </c>
      <c r="H604" t="n">
        <v>-8.821650148064297</v>
      </c>
      <c r="I604" t="n">
        <v>-4.211822295032242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-15.09791759560958</v>
      </c>
      <c r="G605" t="n">
        <v>-15.21108269197937</v>
      </c>
      <c r="H605" t="n">
        <v>-7.021932717262591</v>
      </c>
      <c r="I605" t="n">
        <v>-3.685648873506453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-14.71280997634971</v>
      </c>
      <c r="G606" t="n">
        <v>-14.04593101013802</v>
      </c>
      <c r="H606" t="n">
        <v>-8.042620243446507</v>
      </c>
      <c r="I606" t="n">
        <v>-4.020042082797559</v>
      </c>
      <c r="J606" t="n">
        <v>-9.482840720422114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-12.69874223107332</v>
      </c>
      <c r="G607" t="n">
        <v>-10.75767949727103</v>
      </c>
      <c r="H607" t="n">
        <v>-6.975961923544183</v>
      </c>
      <c r="I607" t="n">
        <v>-5.410772806261388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-12.46043408231596</v>
      </c>
      <c r="H608" t="n">
        <v>-5.457320514299679</v>
      </c>
      <c r="I608" t="n">
        <v>-6.293763806520092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-12.7758623000758</v>
      </c>
      <c r="G609" t="n">
        <v>-8.537157007891993</v>
      </c>
      <c r="H609" t="n">
        <v>-4.232743364170388</v>
      </c>
      <c r="I609" t="n">
        <v>-4.427970595815456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-7.772293903284833</v>
      </c>
      <c r="H610" t="n">
        <v>-4.687565359526147</v>
      </c>
      <c r="I610" t="n">
        <v>-5.257791951920099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-6.854143626469089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-6.683312308743472</v>
      </c>
      <c r="H612" t="n">
        <v>-6.883867365534191</v>
      </c>
      <c r="I612" t="n">
        <v>-4.284637968303128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-11.96958121987207</v>
      </c>
      <c r="G613" t="n">
        <v>-5.799287875101699</v>
      </c>
      <c r="H613" t="n">
        <v>-9.559661903755067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-13.20555613375162</v>
      </c>
      <c r="G614" t="n">
        <v>-6.990375115188041</v>
      </c>
      <c r="H614" t="n">
        <v>-9.616904024463935</v>
      </c>
      <c r="I614" t="n">
        <v>-6.275009378468665</v>
      </c>
      <c r="J614" t="n">
        <v>-8.171654846915722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-13.58551938774006</v>
      </c>
      <c r="G615" t="n">
        <v>-5.786338509117728</v>
      </c>
      <c r="H615" t="n">
        <v>-7.265914807841723</v>
      </c>
      <c r="I615" t="n">
        <v>-5.386675020024978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-14.77145300016255</v>
      </c>
      <c r="G616" t="n">
        <v>-4.826089045140113</v>
      </c>
      <c r="H616" t="n">
        <v>-6.890604685717316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-5.35076792566519</v>
      </c>
      <c r="H617" t="n">
        <v>-5.875803971322602</v>
      </c>
      <c r="I617" t="n">
        <v>-6.75612625051647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-15.89610532562125</v>
      </c>
      <c r="G618" t="n">
        <v>-8.014713660126048</v>
      </c>
      <c r="H618" t="n">
        <v>-5.732306281963028</v>
      </c>
      <c r="I618" t="n">
        <v>-7.505200545481072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-16.9649145833062</v>
      </c>
      <c r="G619" t="n">
        <v>-7.34567846869365</v>
      </c>
      <c r="H619" t="n">
        <v>-8.118686868686865</v>
      </c>
      <c r="I619" t="n">
        <v>-11.17870021652362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-17.935712297891</v>
      </c>
      <c r="G620" t="n">
        <v>-7.715609951821911</v>
      </c>
      <c r="H620" t="n">
        <v>-7.208183159140313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-17.39470515005926</v>
      </c>
      <c r="G621" t="n">
        <v>-8.909474528110007</v>
      </c>
      <c r="H621" t="n">
        <v>-7.272359105826798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-8.243490675892994</v>
      </c>
      <c r="H622" t="n">
        <v>-8.356758577894951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-17.87463451115092</v>
      </c>
      <c r="G623" t="n">
        <v>-9.197335755962243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-9.626422312004889</v>
      </c>
      <c r="H624" t="n">
        <v>-7.147915367122981</v>
      </c>
      <c r="I624" t="n">
        <v>-16.37761978268922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-11.52043043498395</v>
      </c>
      <c r="H626" t="n">
        <v>-8.248810527019934</v>
      </c>
      <c r="I626" t="n">
        <v>-20.02590141817352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-10.39442774883623</v>
      </c>
      <c r="H627" t="n">
        <v>-7.78239411423034</v>
      </c>
      <c r="I627" t="n">
        <v>-21.77296267084189</v>
      </c>
      <c r="J627" t="n">
        <v>-9.700117816898457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-14.91039385705326</v>
      </c>
      <c r="G628" t="n">
        <v>-7.940057365361675</v>
      </c>
      <c r="H628" t="n">
        <v>-3.852889651875768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-16.58969669033995</v>
      </c>
      <c r="G629" t="n">
        <v>-10.08977797141174</v>
      </c>
      <c r="H629" t="n">
        <v>-7.266639582561951</v>
      </c>
      <c r="I629" t="n">
        <v>-19.63362682975919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-16.90681944920831</v>
      </c>
      <c r="G630" t="n">
        <v>-11.37377082152905</v>
      </c>
      <c r="H630" t="n">
        <v>-10.95995292518419</v>
      </c>
      <c r="I630" t="n">
        <v>-19.45424760202449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-18.57831749767628</v>
      </c>
      <c r="G631" t="n">
        <v>-12.57775189889914</v>
      </c>
      <c r="H631" t="n">
        <v>-13.32701565866814</v>
      </c>
      <c r="I631" t="n">
        <v>-20.90432257355275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-17.47117552096458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-15.58198987007138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-21.91060317974861</v>
      </c>
      <c r="G634" t="n">
        <v>-19.27490423736579</v>
      </c>
      <c r="H634" t="n">
        <v>-13.2757598084751</v>
      </c>
      <c r="I634" t="n">
        <v>-23.76624478791006</v>
      </c>
      <c r="J634" t="n">
        <v>-12.0455491930294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-23.78094260447871</v>
      </c>
      <c r="G635" t="n">
        <v>-22.91336247469472</v>
      </c>
      <c r="H635" t="n">
        <v>-16.89813336219784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-21.62712625763344</v>
      </c>
      <c r="H636" t="n">
        <v>-18.43576743099043</v>
      </c>
      <c r="I636" t="n">
        <v>-26.00691255380223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-25.37337262932072</v>
      </c>
      <c r="G637" t="n">
        <v>-21.39876443615361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-22.52518123690541</v>
      </c>
      <c r="G638" t="n">
        <v>-19.75294219993085</v>
      </c>
      <c r="H638" t="n">
        <v>-19.13046834336189</v>
      </c>
      <c r="I638" t="n">
        <v>-25.42603015568375</v>
      </c>
      <c r="J638" t="n">
        <v>-17.73997563230172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-19.24490166590079</v>
      </c>
      <c r="G639" t="n">
        <v>-16.95293113792643</v>
      </c>
      <c r="H639" t="n">
        <v>-18.44943414970004</v>
      </c>
      <c r="I639" t="n">
        <v>-20.60042611646477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-17.56198484171304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-16.11352344281011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-14.38870654852209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-21.41757430334042</v>
      </c>
      <c r="G643" t="n">
        <v>-13.94444942630172</v>
      </c>
      <c r="H643" t="n">
        <v>-16.05713993129608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-15.36912803961618</v>
      </c>
      <c r="H644" t="n">
        <v>-14.15668440545479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-19.8538161822187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-11.3947481952771</v>
      </c>
      <c r="H646" t="n">
        <v>-14.28215398280326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-13.56108701167748</v>
      </c>
      <c r="H647" t="n">
        <v>-12.87775298514346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-21.61004403327801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-16.9844508987159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-22.73629581449037</v>
      </c>
      <c r="G650" t="n">
        <v>-17.77105142219009</v>
      </c>
      <c r="H650" t="n">
        <v>-16.22888696724916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-18.31158257644032</v>
      </c>
      <c r="H651" t="n">
        <v>-16.23482933854833</v>
      </c>
      <c r="I651" t="n">
        <v>-23.96763176339619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-24.83445799417449</v>
      </c>
      <c r="G652" t="n">
        <v>-18.27753183499834</v>
      </c>
      <c r="H652" t="n">
        <v>-16.54853460482252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-19.53439892461681</v>
      </c>
      <c r="H653" t="n">
        <v>-19.93789149900132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-23.04761938465584</v>
      </c>
      <c r="G654" t="n">
        <v>-17.70317418611347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-21.8570022309079</v>
      </c>
      <c r="G655" t="n">
        <v>-17.9047181011375</v>
      </c>
      <c r="H655" t="n">
        <v>-16.63360309347393</v>
      </c>
      <c r="I655" t="n">
        <v>-23.65825841186099</v>
      </c>
      <c r="J655" t="n">
        <v>-11.64942446263001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-20.04510814415489</v>
      </c>
      <c r="G656" t="n">
        <v>-18.83659506686015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-19.30899702451162</v>
      </c>
      <c r="G657" t="n">
        <v>-19.36381482013665</v>
      </c>
      <c r="H657" t="n">
        <v>-18.77442652120093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-18.05320407245772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-14.67316560729899</v>
      </c>
      <c r="G661" t="n">
        <v>-20.48447792862606</v>
      </c>
      <c r="H661" t="n">
        <v>-17.28354561347738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-16.75510456708718</v>
      </c>
      <c r="H662" t="n">
        <v>-14.11217087077211</v>
      </c>
      <c r="I662" t="n">
        <v>-20.48422304349705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-16.90701001138584</v>
      </c>
      <c r="H663" t="n">
        <v>-12.85084906385935</v>
      </c>
      <c r="I663" t="n">
        <v>-18.02976805929455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-16.20331854263337</v>
      </c>
      <c r="H664" t="n">
        <v>-14.4243100088104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-12.73918188831617</v>
      </c>
      <c r="H665" t="n">
        <v>-11.92551831083456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-12.72695616590892</v>
      </c>
      <c r="G666" t="n">
        <v>-13.94592087199683</v>
      </c>
      <c r="H666" t="n">
        <v>-14.89070090814007</v>
      </c>
      <c r="I666" t="n">
        <v>-15.3810417102494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-13.19738197536974</v>
      </c>
      <c r="H667" t="n">
        <v>-14.01884858612658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-13.45406655624722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-11.05713602043451</v>
      </c>
      <c r="G671" t="n">
        <v>-9.146123090817914</v>
      </c>
      <c r="H671" t="n">
        <v>-16.0191401683193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-13.48941938239788</v>
      </c>
      <c r="G672" t="n">
        <v>-10.57567103933257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-15.88122456367896</v>
      </c>
      <c r="G673" t="n">
        <v>-12.69792993236781</v>
      </c>
      <c r="H673" t="n">
        <v>-19.20125768395767</v>
      </c>
      <c r="I673" t="n">
        <v>-15.37673524714251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-16.68077148706241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-9.886610044818333</v>
      </c>
      <c r="H675" t="n">
        <v>-20.03821889296307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-19.80936558924938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-12.18994063169952</v>
      </c>
      <c r="H678" t="n">
        <v>-21.63119599143495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-5.953923622904888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-13.40057689110002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-16.05680033261187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-15.34544270742074</v>
      </c>
      <c r="G684" t="n">
        <v>-5.234976359117438</v>
      </c>
      <c r="H684" t="n">
        <v>-17.59563666095596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-14.81328134776992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-3.772895902428353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-15.56894969841862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-14.51760368079363</v>
      </c>
      <c r="G688" t="n">
        <v>-6.402413415970043</v>
      </c>
      <c r="H688" t="n">
        <v>-17.89738713640005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-6.488234767844081</v>
      </c>
      <c r="H689" t="n">
        <v>-17.4305416742468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-13.27087248421383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-7.092154828337216</v>
      </c>
      <c r="H691" t="n">
        <v>-18.14504028639399</v>
      </c>
      <c r="I691" t="n">
        <v>-5.466468152077242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-11.56397506499603</v>
      </c>
      <c r="G692" t="n">
        <v>-0.9757549290697165</v>
      </c>
      <c r="H692" t="n">
        <v>-17.63649899887183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-9.569047829549749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-12.81129810685268</v>
      </c>
      <c r="G694" t="n">
        <v>8.943562502539738</v>
      </c>
      <c r="H694" t="n">
        <v>-12.8252771620695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-12.09436863193797</v>
      </c>
      <c r="G695" t="n">
        <v>8.988960476932185</v>
      </c>
      <c r="H695" t="n">
        <v>-14.17154716247276</v>
      </c>
      <c r="I695" t="n">
        <v>-0.6459440594032251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-8.792537559513935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16.55467539314062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19.9774904568681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-7.664357181370351</v>
      </c>
      <c r="G699" t="n">
        <v>19.95295323721052</v>
      </c>
      <c r="H699" t="n">
        <v>-18.09587751265219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21.17488791693065</v>
      </c>
      <c r="H700" t="n">
        <v>-17.97393375375633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-6.674189199758906</v>
      </c>
      <c r="G701" t="n">
        <v>19.35624783787231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-4.026446462262079</v>
      </c>
      <c r="G702" t="n">
        <v>26.80530235181258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21.83168003268911</v>
      </c>
      <c r="H704" t="n">
        <v>-17.91096569617093</v>
      </c>
      <c r="I704" t="n">
        <v>-2.064204236766731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21.37001573421779</v>
      </c>
      <c r="H705" t="n">
        <v>-16.49281980731595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-1.957748956618899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0.01433823711498583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26.87034053736117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-3.387536694041371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-3.779799889927649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-0.3712131026783805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26.20003798310684</v>
      </c>
      <c r="H714" t="n">
        <v>-8.038661978230355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19.31804256182787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-3.120961527960631</v>
      </c>
      <c r="G718" t="n">
        <v>21.71353570351271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-3.419527543275847</v>
      </c>
      <c r="G720" t="n">
        <v>21.46796158273823</v>
      </c>
      <c r="H720" t="n">
        <v>-7.338145980699173</v>
      </c>
      <c r="I720" t="n">
        <v>-1.616647210745814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17.4810917739515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0.8128022741616281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0.7032072348030383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12.84730450074187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12.14749967723285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27.37037859757143</v>
      </c>
      <c r="H740" t="n">
        <v>7.977260182051493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15.79787634341168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22.01039953312911</v>
      </c>
      <c r="G745" t="n">
        <v>24.03596636628082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20.87574363084985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11.87834167753974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25.72273355115222</v>
      </c>
      <c r="G748" t="n">
        <v>28.63542886314503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24.87225432647933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31.40415437720545</v>
      </c>
      <c r="H751" t="n">
        <v>8.223579611343478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17.15263633799817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17.02331072677097</v>
      </c>
      <c r="G753" t="n">
        <v>30.7647323165358</v>
      </c>
      <c r="H753" t="n">
        <v>7.795522079061401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26.62836524929484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47.14275394252072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53.38975130211652</v>
      </c>
      <c r="H766" t="n">
        <v>18.51264271167621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23.6040931091112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25.2688797868968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30.6409921121001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27.69438765329806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15.09524737491421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16.88536460787169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17.28742728620185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20.96546951438583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20.27220699958463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20.80974607546413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13.90186119841144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12.44949460288367</v>
      </c>
      <c r="H814" t="n">
        <v>15.49187415753199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11.68752762747642</v>
      </c>
      <c r="H816" t="n">
        <v>13.21900879066551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7.151102759772709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25.16459058226161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3.534758910418878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21.34285028554144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3.194312217691464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26.66022230437992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8.401032068502957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9.937404917461246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-0.761814249175452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-3.634763123861029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-2.992400064095213</v>
      </c>
      <c r="H869" t="n">
        <v>5.196108066430982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0.3145418655589483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-0.7164949595823478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-1.211668111190778</v>
      </c>
      <c r="H881" t="n">
        <v>4.032271257498588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1.299231503708653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5.435586168309547</v>
      </c>
      <c r="H886" t="n">
        <v>7.444792623204233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7.370587534911111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7.172699367497515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106.118066730847</v>
      </c>
      <c r="C890" t="n">
        <v>42.49908802620315</v>
      </c>
      <c r="D890" t="n">
        <v>13.07852432416239</v>
      </c>
      <c r="E890" t="n">
        <v>5.159738733845609</v>
      </c>
      <c r="F890" t="n">
        <v>16.78736889229817</v>
      </c>
      <c r="G890" t="n">
        <v>4.793114225181649</v>
      </c>
      <c r="H890" t="n">
        <v>4.014433655944538</v>
      </c>
      <c r="I890" t="n">
        <v>8.528347667128266</v>
      </c>
      <c r="J890" t="n">
        <v>-3.204050651064672</v>
      </c>
      <c r="K890" t="n">
        <v>-4.451868729184949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2026-08-11T06:13:59Z</dcterms:created>
  <dcterms:modified xsi:type="dcterms:W3CDTF">2026-08-11T06:13:59Z</dcterms:modified>
</cp:coreProperties>
</file>