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125.7099990844727</v>
      </c>
      <c r="C1141" t="n">
        <v>222.5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7.343521842114065</v>
      </c>
      <c r="C2" t="n">
        <v>7.742969308265013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8.39872187742181</v>
      </c>
      <c r="C2" t="n">
        <v>4.548441097003786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50.35282641644758</v>
      </c>
      <c r="C866" t="n">
        <v>104.7671567285135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2026-08-11T06:13:42Z</dcterms:created>
  <dcterms:modified xsi:type="dcterms:W3CDTF">2026-08-11T06:13:43Z</dcterms:modified>
</cp:coreProperties>
</file>