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1514.199951171875</v>
      </c>
      <c r="K2" t="n">
        <v>328.2542419433594</v>
      </c>
    </row>
    <row r="3">
      <c r="A3" s="2" t="n">
        <v>44565</v>
      </c>
      <c r="B3" t="n">
        <v>1151.5478515625</v>
      </c>
      <c r="C3" t="n">
        <v>1092.85791015625</v>
      </c>
      <c r="D3" t="n">
        <v>1668.766723632812</v>
      </c>
      <c r="F3" t="n">
        <v>3027.2255859375</v>
      </c>
      <c r="G3" t="n">
        <v>3263.564208984375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1085.684448242188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3353.953125</v>
      </c>
      <c r="J6" t="n">
        <v>1445.52294921875</v>
      </c>
      <c r="K6" t="n">
        <v>324.9657592773438</v>
      </c>
    </row>
    <row r="7">
      <c r="A7" s="2" t="n">
        <v>44571</v>
      </c>
      <c r="B7" t="n">
        <v>1052.55517578125</v>
      </c>
      <c r="C7" t="n">
        <v>1055.690185546875</v>
      </c>
      <c r="D7" t="n">
        <v>1626.237915039062</v>
      </c>
      <c r="F7" t="n">
        <v>2853.440673828125</v>
      </c>
      <c r="G7" t="n">
        <v>3263.005126953125</v>
      </c>
      <c r="H7" t="n">
        <v>2163.60205078125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1468.089721679688</v>
      </c>
      <c r="K9" t="n">
        <v>315.7626647949219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1020.425048828125</v>
      </c>
      <c r="C13" t="n">
        <v>999.6721801757812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1020.057495117188</v>
      </c>
      <c r="C14" t="n">
        <v>982.8304443359375</v>
      </c>
      <c r="D14" t="n">
        <v>1640.560791015625</v>
      </c>
      <c r="F14" t="n">
        <v>2752.97607421875</v>
      </c>
      <c r="G14" t="n">
        <v>3192.22900390625</v>
      </c>
      <c r="H14" t="n">
        <v>2054.503173828125</v>
      </c>
      <c r="I14" t="n">
        <v>3413.162841796875</v>
      </c>
      <c r="J14" t="n">
        <v>1416.8896484375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971.3837280273438</v>
      </c>
      <c r="D15" t="n">
        <v>1602.469604492188</v>
      </c>
      <c r="F15" t="n">
        <v>2719.814208984375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965.26806640625</v>
      </c>
      <c r="D16" t="n">
        <v>1569.0791015625</v>
      </c>
      <c r="F16" t="n">
        <v>2696.236328125</v>
      </c>
      <c r="G16" t="n">
        <v>2935.0068359375</v>
      </c>
      <c r="H16" t="n">
        <v>2071.0419921875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929.6887817382812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2175.473876953125</v>
      </c>
      <c r="I22" t="n">
        <v>3313.766845703125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967.7471923828125</v>
      </c>
      <c r="D23" t="n">
        <v>1570.309326171875</v>
      </c>
      <c r="F23" t="n">
        <v>2788.142822265625</v>
      </c>
      <c r="G23" t="n">
        <v>2989.48681640625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1527.649047851562</v>
      </c>
      <c r="F24" t="n">
        <v>2686.56396484375</v>
      </c>
      <c r="G24" t="n">
        <v>2966.321044921875</v>
      </c>
      <c r="H24" t="n">
        <v>2100.944580078125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1529.889892578125</v>
      </c>
      <c r="F25" t="n">
        <v>2720.52783203125</v>
      </c>
      <c r="G25" t="n">
        <v>2895.944580078125</v>
      </c>
      <c r="H25" t="n">
        <v>2078.49755859375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1506.955688476562</v>
      </c>
      <c r="F26" t="n">
        <v>2694.274658203125</v>
      </c>
      <c r="G26" t="n">
        <v>2868.105224609375</v>
      </c>
      <c r="H26" t="n">
        <v>2047.751953125</v>
      </c>
      <c r="I26" t="n">
        <v>3294.890380859375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1508.976928710938</v>
      </c>
      <c r="F27" t="n">
        <v>2657.904541015625</v>
      </c>
      <c r="G27" t="n">
        <v>2865.988525390625</v>
      </c>
      <c r="H27" t="n">
        <v>2014.224731445312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975.9707641601562</v>
      </c>
      <c r="D28" t="n">
        <v>1526.550659179688</v>
      </c>
      <c r="F28" t="n">
        <v>2701.2724609375</v>
      </c>
      <c r="G28" t="n">
        <v>2974.5087890625</v>
      </c>
      <c r="H28" t="n">
        <v>2112.48388671875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1554.932250976562</v>
      </c>
      <c r="F29" t="n">
        <v>2772.498046875</v>
      </c>
      <c r="G29" t="n">
        <v>2963.285400390625</v>
      </c>
      <c r="H29" t="n">
        <v>2134.97998046875</v>
      </c>
      <c r="I29" t="n">
        <v>3287.348388671875</v>
      </c>
      <c r="J29" t="n">
        <v>1245.85546875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961.75537109375</v>
      </c>
      <c r="D30" t="n">
        <v>1512.535278320312</v>
      </c>
      <c r="F30" t="n">
        <v>2675.688232421875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947.4989013671875</v>
      </c>
      <c r="D31" t="n">
        <v>1478.134765625</v>
      </c>
      <c r="F31" t="n">
        <v>2585.11865234375</v>
      </c>
      <c r="G31" t="n">
        <v>2812.187255859375</v>
      </c>
      <c r="H31" t="n">
        <v>1908.032592773438</v>
      </c>
      <c r="I31" t="n">
        <v>3255.43701171875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851.9400024414062</v>
      </c>
      <c r="C32" t="n">
        <v>965.7638549804688</v>
      </c>
      <c r="D32" t="n">
        <v>1527.38525390625</v>
      </c>
      <c r="F32" t="n">
        <v>2668.868896484375</v>
      </c>
      <c r="G32" t="n">
        <v>2943.194580078125</v>
      </c>
      <c r="H32" t="n">
        <v>2011.5400390625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961.2184448242188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3299.423583984375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1219.937255859375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1520.7509765625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3126.963623046875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1474.575927734375</v>
      </c>
      <c r="F39" t="n">
        <v>2631.472900390625</v>
      </c>
      <c r="G39" t="n">
        <v>2659.771240234375</v>
      </c>
      <c r="H39" t="n">
        <v>1826.85205078125</v>
      </c>
      <c r="I39" t="n">
        <v>2965.880859375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933.6556396484375</v>
      </c>
      <c r="D40" t="n">
        <v>1489.030395507812</v>
      </c>
      <c r="F40" t="n">
        <v>2719.23486328125</v>
      </c>
      <c r="G40" t="n">
        <v>2723.43798828125</v>
      </c>
      <c r="H40" t="n">
        <v>1874.046020507812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857.822021484375</v>
      </c>
      <c r="C41" t="n">
        <v>931.3829956054688</v>
      </c>
      <c r="D41" t="n">
        <v>1507.483154296875</v>
      </c>
      <c r="F41" t="n">
        <v>2771.20556640625</v>
      </c>
      <c r="G41" t="n">
        <v>2707.6611328125</v>
      </c>
      <c r="H41" t="n">
        <v>1905.081176757812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849.6796875</v>
      </c>
      <c r="C42" t="n">
        <v>921.9614868164062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884.8491821289062</v>
      </c>
      <c r="C43" t="n">
        <v>941.920166015625</v>
      </c>
      <c r="D43" t="n">
        <v>1512.096069335938</v>
      </c>
      <c r="F43" t="n">
        <v>2804.18896484375</v>
      </c>
      <c r="G43" t="n">
        <v>2700.4716796875</v>
      </c>
      <c r="H43" t="n">
        <v>1980.09375</v>
      </c>
      <c r="I43" t="n">
        <v>3090.343994140625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2841.138671875</v>
      </c>
      <c r="G44" t="n">
        <v>2672.951904296875</v>
      </c>
      <c r="H44" t="n">
        <v>1970.103271484375</v>
      </c>
      <c r="I44" t="n">
        <v>3072.862060546875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953.9041748046875</v>
      </c>
      <c r="D45" t="n">
        <v>1528.791137695312</v>
      </c>
      <c r="F45" t="n">
        <v>2786.98388671875</v>
      </c>
      <c r="G45" t="n">
        <v>2677.58544921875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971.3424682617188</v>
      </c>
      <c r="D46" t="n">
        <v>1562.488891601562</v>
      </c>
      <c r="F46" t="n">
        <v>2830.575439453125</v>
      </c>
      <c r="G46" t="n">
        <v>2737.9765625</v>
      </c>
      <c r="H46" t="n">
        <v>2030.069580078125</v>
      </c>
      <c r="I46" t="n">
        <v>3138.77685546875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1593.375244140625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985.2682495117188</v>
      </c>
      <c r="D48" t="n">
        <v>1604.402587890625</v>
      </c>
      <c r="F48" t="n">
        <v>2854.287353515625</v>
      </c>
      <c r="G48" t="n">
        <v>2772.565673828125</v>
      </c>
      <c r="H48" t="n">
        <v>2070.41796875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1600.975952148438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785.213134765625</v>
      </c>
      <c r="C51" t="n">
        <v>972.6235961914062</v>
      </c>
      <c r="D51" t="n">
        <v>1616.17724609375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991.3427734375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3187.560302734375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3202.250732421875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965.3504638671875</v>
      </c>
      <c r="D54" t="n">
        <v>1628.259155273438</v>
      </c>
      <c r="F54" t="n">
        <v>2766.9267578125</v>
      </c>
      <c r="G54" t="n">
        <v>2832.077880859375</v>
      </c>
      <c r="H54" t="n">
        <v>2143.543212890625</v>
      </c>
      <c r="I54" t="n">
        <v>3162.100341796875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3226.83837890625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975.8054809570312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1657.827026367188</v>
      </c>
      <c r="F57" t="n">
        <v>2971.377685546875</v>
      </c>
      <c r="G57" t="n">
        <v>2898.22119140625</v>
      </c>
      <c r="H57" t="n">
        <v>2244.6796875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3232.50634765625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965.0614624023438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2305.42041015625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1672.633178710938</v>
      </c>
      <c r="F63" t="n">
        <v>2981.005126953125</v>
      </c>
      <c r="G63" t="n">
        <v>2865.828857421875</v>
      </c>
      <c r="H63" t="n">
        <v>2284.835205078125</v>
      </c>
      <c r="I63" t="n">
        <v>3277.23486328125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987.9954223632812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967.3753051757812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934.85400390625</v>
      </c>
      <c r="D70" t="n">
        <v>1531.07568359375</v>
      </c>
      <c r="F70" t="n">
        <v>2725.38623046875</v>
      </c>
      <c r="G70" t="n">
        <v>2878.56982421875</v>
      </c>
      <c r="H70" t="n">
        <v>2120.344970703125</v>
      </c>
      <c r="I70" t="n">
        <v>3218.250244140625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929.8541870117188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770.1106567382812</v>
      </c>
      <c r="C72" t="n">
        <v>910.55615234375</v>
      </c>
      <c r="D72" t="n">
        <v>1424.710205078125</v>
      </c>
      <c r="F72" t="n">
        <v>2567.2451171875</v>
      </c>
      <c r="G72" t="n">
        <v>2865.5087890625</v>
      </c>
      <c r="H72" t="n">
        <v>2039.35791015625</v>
      </c>
      <c r="I72" t="n">
        <v>3076.088623046875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3027.1318359375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1395.09814453125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1422.42578125</v>
      </c>
      <c r="F75" t="n">
        <v>2585.831787109375</v>
      </c>
      <c r="G75" t="n">
        <v>2822.21240234375</v>
      </c>
      <c r="H75" t="n">
        <v>1940.906127929688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1393.121215820312</v>
      </c>
      <c r="F76" t="n">
        <v>2581.463623046875</v>
      </c>
      <c r="G76" t="n">
        <v>2784.42822265625</v>
      </c>
      <c r="H76" t="n">
        <v>1948.428955078125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3092.000244140625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762.7722778320312</v>
      </c>
      <c r="C79" t="n">
        <v>905.4733276367188</v>
      </c>
      <c r="D79" t="n">
        <v>1364.432006835938</v>
      </c>
      <c r="F79" t="n">
        <v>2493.968994140625</v>
      </c>
      <c r="G79" t="n">
        <v>2799.08642578125</v>
      </c>
      <c r="H79" t="n">
        <v>1972.401245117188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775.6712646484375</v>
      </c>
      <c r="C80" t="n">
        <v>917.9935302734375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2090.30126953125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2006.435791015625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1349.274658203125</v>
      </c>
      <c r="F83" t="n">
        <v>2392.4345703125</v>
      </c>
      <c r="G83" t="n">
        <v>2740.97216796875</v>
      </c>
      <c r="H83" t="n">
        <v>1989.406372070312</v>
      </c>
      <c r="I83" t="n">
        <v>3033.9755859375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1355.689208984375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1379.85302734375</v>
      </c>
      <c r="F86" t="n">
        <v>2354.771728515625</v>
      </c>
      <c r="G86" t="n">
        <v>2846.9765625</v>
      </c>
      <c r="H86" t="n">
        <v>1931.375610351562</v>
      </c>
      <c r="I86" t="n">
        <v>3003.764404296875</v>
      </c>
      <c r="J86" t="n">
        <v>1069.9423828125</v>
      </c>
      <c r="K86" t="n">
        <v>222.8701019287109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2974.904541015625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1028.923095703125</v>
      </c>
      <c r="K89" t="n">
        <v>218.5570678710938</v>
      </c>
    </row>
    <row r="90">
      <c r="A90" s="2" t="n">
        <v>44694</v>
      </c>
      <c r="B90" t="n">
        <v>707.9796142578125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2295.1787109375</v>
      </c>
      <c r="G92" t="n">
        <v>2759.565673828125</v>
      </c>
      <c r="H92" t="n">
        <v>1802.589599609375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1326.12109375</v>
      </c>
      <c r="F93" t="n">
        <v>2356.19775390625</v>
      </c>
      <c r="G93" t="n">
        <v>2722.82177734375</v>
      </c>
      <c r="H93" t="n">
        <v>1866.305297851562</v>
      </c>
      <c r="I93" t="n">
        <v>3006.990234375</v>
      </c>
      <c r="J93" t="n">
        <v>994.3511352539062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848.1669311523438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2844.077392578125</v>
      </c>
      <c r="J94" t="n">
        <v>940.3090209960938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1831.27880859375</v>
      </c>
      <c r="I96" t="n">
        <v>2896.217041015625</v>
      </c>
      <c r="J96" t="n">
        <v>969.6209106445312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1239.350219726562</v>
      </c>
      <c r="F98" t="n">
        <v>2090.10400390625</v>
      </c>
      <c r="G98" t="n">
        <v>2604.102294921875</v>
      </c>
      <c r="H98" t="n">
        <v>1651.25927734375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1666.813232421875</v>
      </c>
      <c r="I99" t="n">
        <v>2832.512939453125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2862.664794921875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1339.099853515625</v>
      </c>
      <c r="F104" t="n">
        <v>2303.914794921875</v>
      </c>
      <c r="G104" t="n">
        <v>2802.644287109375</v>
      </c>
      <c r="H104" t="n">
        <v>1832.3916015625</v>
      </c>
      <c r="I104" t="n">
        <v>3004.599853515625</v>
      </c>
      <c r="J104" t="n">
        <v>972.2507934570312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3011.576904296875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673.8087768554688</v>
      </c>
      <c r="C107" t="n">
        <v>859.5105590820312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2988.052734375</v>
      </c>
      <c r="J108" t="n">
        <v>953.755859375</v>
      </c>
      <c r="K108" t="n">
        <v>216.9886627197266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1345.315673828125</v>
      </c>
      <c r="F109" t="n">
        <v>2311.358642578125</v>
      </c>
      <c r="G109" t="n">
        <v>2710.109619140625</v>
      </c>
      <c r="H109" t="n">
        <v>1742.236572265625</v>
      </c>
      <c r="I109" t="n">
        <v>3008.1982421875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628.4782104492188</v>
      </c>
      <c r="C111" t="n">
        <v>833.3782958984375</v>
      </c>
      <c r="D111" t="n">
        <v>1264.951904296875</v>
      </c>
      <c r="F111" t="n">
        <v>2108.33447265625</v>
      </c>
      <c r="G111" t="n">
        <v>2598.105712890625</v>
      </c>
      <c r="H111" t="n">
        <v>1608.564208984375</v>
      </c>
      <c r="I111" t="n">
        <v>2826.0615234375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837.66357421875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1262.909301757812</v>
      </c>
      <c r="F113" t="n">
        <v>2084.8447265625</v>
      </c>
      <c r="G113" t="n">
        <v>2605.07421875</v>
      </c>
      <c r="H113" t="n">
        <v>1646.324462890625</v>
      </c>
      <c r="I113" t="n">
        <v>2814.386962890625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639.5237426757812</v>
      </c>
      <c r="C116" t="n">
        <v>806.6998901367188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1602.3720703125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2044.997680664062</v>
      </c>
      <c r="G124" t="n">
        <v>2617.068603515625</v>
      </c>
      <c r="H124" t="n">
        <v>1645.768310546875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2909.888671875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665.3629760742188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2823.164306640625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779.6009521484375</v>
      </c>
      <c r="D132" t="n">
        <v>1277.47265625</v>
      </c>
      <c r="F132" t="n">
        <v>1970.585083007812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1323.026977539062</v>
      </c>
      <c r="F136" t="n">
        <v>1965.169189453125</v>
      </c>
      <c r="G136" t="n">
        <v>2708.251220703125</v>
      </c>
      <c r="H136" t="n">
        <v>1577.774536132812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755.9840698242188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2053.779541015625</v>
      </c>
      <c r="G138" t="n">
        <v>2752.638916015625</v>
      </c>
      <c r="H138" t="n">
        <v>1705.83837890625</v>
      </c>
      <c r="I138" t="n">
        <v>2785.29296875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687.1694946289062</v>
      </c>
      <c r="C139" t="n">
        <v>785.5112915039062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781.9425659179688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1288.6171875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2035.438232421875</v>
      </c>
      <c r="G144" t="n">
        <v>2620.7001953125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808.1134643554688</v>
      </c>
      <c r="D147" t="n">
        <v>1370.712158203125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1438.022705078125</v>
      </c>
      <c r="F151" t="n">
        <v>2176.477294921875</v>
      </c>
      <c r="G151" t="n">
        <v>2848.63671875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2952.024658203125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1438.511108398438</v>
      </c>
      <c r="F153" t="n">
        <v>2207.060302734375</v>
      </c>
      <c r="G153" t="n">
        <v>2878.918701171875</v>
      </c>
      <c r="H153" t="n">
        <v>1811.040893554688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722.22314453125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741.6856079101562</v>
      </c>
      <c r="C156" t="n">
        <v>833.22216796875</v>
      </c>
      <c r="D156" t="n">
        <v>1426.345458984375</v>
      </c>
      <c r="F156" t="n">
        <v>2188.537353515625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2021.056640625</v>
      </c>
      <c r="G161" t="n">
        <v>2739.03955078125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2756.909912109375</v>
      </c>
      <c r="J164" t="n">
        <v>904.5006713867188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1939.637451171875</v>
      </c>
      <c r="G165" t="n">
        <v>2677.50537109375</v>
      </c>
      <c r="H165" t="n">
        <v>1707.48828125</v>
      </c>
      <c r="I165" t="n">
        <v>2826.083984375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666.7019653320312</v>
      </c>
      <c r="C166" t="n">
        <v>786.87060546875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2755.017822265625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1297.630249023438</v>
      </c>
      <c r="F168" t="n">
        <v>1904.548461914062</v>
      </c>
      <c r="G168" t="n">
        <v>2638.396240234375</v>
      </c>
      <c r="H168" t="n">
        <v>1651.356201171875</v>
      </c>
      <c r="I168" t="n">
        <v>2757.658203125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1292.124755859375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1310.59521484375</v>
      </c>
      <c r="F171" t="n">
        <v>1908.371337890625</v>
      </c>
      <c r="G171" t="n">
        <v>2652.291748046875</v>
      </c>
      <c r="H171" t="n">
        <v>1591.559326171875</v>
      </c>
      <c r="I171" t="n">
        <v>2789.560546875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805.946533203125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984.0718383789062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1002.239501953125</v>
      </c>
      <c r="K174" t="n">
        <v>194.9623260498047</v>
      </c>
    </row>
    <row r="175">
      <c r="A175" s="2" t="n">
        <v>44818</v>
      </c>
      <c r="B175" t="n">
        <v>660.9984741210938</v>
      </c>
      <c r="C175" t="n">
        <v>791.9265747070312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1908.416625976562</v>
      </c>
      <c r="G176" t="n">
        <v>2626.697509765625</v>
      </c>
      <c r="H176" t="n">
        <v>1575.857788085938</v>
      </c>
      <c r="I176" t="n">
        <v>2732.091064453125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1234.582153320312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776.631591796875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1542.974365234375</v>
      </c>
      <c r="I180" t="n">
        <v>2641.310791015625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647.0015869140625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2646.767578125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1541.372192382812</v>
      </c>
      <c r="I184" t="n">
        <v>2655.612548828125</v>
      </c>
      <c r="J184" t="n">
        <v>893.1021118164062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2671.6298828125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1255.139404296875</v>
      </c>
      <c r="F187" t="n">
        <v>1900.224731445312</v>
      </c>
      <c r="G187" t="n">
        <v>2519.254638671875</v>
      </c>
      <c r="H187" t="n">
        <v>1573.163818359375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1237.645874023438</v>
      </c>
      <c r="F188" t="n">
        <v>1826.178344726562</v>
      </c>
      <c r="G188" t="n">
        <v>2467.940185546875</v>
      </c>
      <c r="H188" t="n">
        <v>1552.8515625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189.1962585449219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1288.66162109375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1260.867309570312</v>
      </c>
      <c r="F195" t="n">
        <v>1899.269165039062</v>
      </c>
      <c r="G195" t="n">
        <v>2474.86669921875</v>
      </c>
      <c r="H195" t="n">
        <v>1706.857543945312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1916.654174804688</v>
      </c>
      <c r="G196" t="n">
        <v>2489.521484375</v>
      </c>
      <c r="H196" t="n">
        <v>1770.319091796875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1777.672485351562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1332.795043945312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2789.765869140625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741.8001098632812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1368.052612304688</v>
      </c>
      <c r="F204" t="n">
        <v>1793.091796875</v>
      </c>
      <c r="G204" t="n">
        <v>2453.665283203125</v>
      </c>
      <c r="H204" t="n">
        <v>1829.31494140625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2791.1328125</v>
      </c>
      <c r="J205" t="n">
        <v>916.2045288085938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2829.515625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904.0818481445312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1348.302978515625</v>
      </c>
      <c r="F213" t="n">
        <v>1755.044555664062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1430.398071289062</v>
      </c>
      <c r="F219" t="n">
        <v>1773.658569335938</v>
      </c>
      <c r="G219" t="n">
        <v>2597.4716796875</v>
      </c>
      <c r="H219" t="n">
        <v>1812.61865234375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1422.902221679688</v>
      </c>
      <c r="F221" t="n">
        <v>1751.221435546875</v>
      </c>
      <c r="G221" t="n">
        <v>2605.749267578125</v>
      </c>
      <c r="H221" t="n">
        <v>1801.722290039062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2919.1201171875</v>
      </c>
      <c r="J222" t="n">
        <v>927.7767944335938</v>
      </c>
      <c r="K222" t="n">
        <v>179.3247528076172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961.88232421875</v>
      </c>
      <c r="D227" t="n">
        <v>1467.697143554688</v>
      </c>
      <c r="F227" t="n">
        <v>1836.145263671875</v>
      </c>
      <c r="G227" t="n">
        <v>2625.135009765625</v>
      </c>
      <c r="H227" t="n">
        <v>2016.544311523438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2098.66845703125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1447.90283203125</v>
      </c>
      <c r="F231" t="n">
        <v>1907.461059570312</v>
      </c>
      <c r="G231" t="n">
        <v>2646.251953125</v>
      </c>
      <c r="H231" t="n">
        <v>2007.055541992188</v>
      </c>
      <c r="I231" t="n">
        <v>2987.106689453125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1441.260131835938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2956.399658203125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1408.763061523438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746.4135131835938</v>
      </c>
      <c r="C235" t="n">
        <v>882.5836791992188</v>
      </c>
      <c r="D235" t="n">
        <v>1388.923828125</v>
      </c>
      <c r="F235" t="n">
        <v>1819.442626953125</v>
      </c>
      <c r="G235" t="n">
        <v>2565.416259765625</v>
      </c>
      <c r="H235" t="n">
        <v>1967.037353515625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761.5185546875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1366.346801757812</v>
      </c>
      <c r="F243" t="n">
        <v>1810.567993164062</v>
      </c>
      <c r="G243" t="n">
        <v>2540.456298828125</v>
      </c>
      <c r="H243" t="n">
        <v>1891.66015625</v>
      </c>
      <c r="I243" t="n">
        <v>2876.237060546875</v>
      </c>
      <c r="J243" t="n">
        <v>902.71728515625</v>
      </c>
      <c r="K243" t="n">
        <v>179.3247528076172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2522.92919921875</v>
      </c>
      <c r="H244" t="n">
        <v>1861.057739257812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1359.883422851562</v>
      </c>
      <c r="F246" t="n">
        <v>1767.65087890625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178.8865356445312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892.066650390625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750.8466796875</v>
      </c>
      <c r="C253" t="n">
        <v>896.0574951171875</v>
      </c>
      <c r="D253" t="n">
        <v>1324.289428710938</v>
      </c>
      <c r="F253" t="n">
        <v>1832.640991210938</v>
      </c>
      <c r="G253" t="n">
        <v>2539.822265625</v>
      </c>
      <c r="H253" t="n">
        <v>1907.216064453125</v>
      </c>
      <c r="I253" t="n">
        <v>2921.591064453125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745.41064453125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913.007080078125</v>
      </c>
      <c r="D256" t="n">
        <v>1319.397094726562</v>
      </c>
      <c r="F256" t="n">
        <v>1810.2041015625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2575.087646484375</v>
      </c>
      <c r="H257" t="n">
        <v>1905.760009765625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744.9329223632812</v>
      </c>
      <c r="C260" t="n">
        <v>938.6246337890625</v>
      </c>
      <c r="D260" t="n">
        <v>1369.444091796875</v>
      </c>
      <c r="F260" t="n">
        <v>1856.761596679688</v>
      </c>
      <c r="G260" t="n">
        <v>2613.689453125</v>
      </c>
      <c r="H260" t="n">
        <v>1928.911865234375</v>
      </c>
      <c r="I260" t="n">
        <v>3008.710205078125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1382.01171875</v>
      </c>
      <c r="F261" t="n">
        <v>1858.218017578125</v>
      </c>
      <c r="G261" t="n">
        <v>2644.2666015625</v>
      </c>
      <c r="H261" t="n">
        <v>1930.149536132812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2098.474365234375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970.932373046875</v>
      </c>
      <c r="D265" t="n">
        <v>1389.64208984375</v>
      </c>
      <c r="F265" t="n">
        <v>1873.964965820312</v>
      </c>
      <c r="G265" t="n">
        <v>2613.6474609375</v>
      </c>
      <c r="H265" t="n">
        <v>2229.352783203125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985.3505249023438</v>
      </c>
      <c r="D266" t="n">
        <v>1393.143188476562</v>
      </c>
      <c r="F266" t="n">
        <v>1927.121704101562</v>
      </c>
      <c r="G266" t="n">
        <v>2635.271240234375</v>
      </c>
      <c r="H266" t="n">
        <v>2226.998291015625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1385.153686523438</v>
      </c>
      <c r="F267" t="n">
        <v>1884.159545898438</v>
      </c>
      <c r="G267" t="n">
        <v>2604.566650390625</v>
      </c>
      <c r="H267" t="n">
        <v>2243.45556640625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3078.19677734375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982.6660766601562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3098.59033203125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836.7286376953125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3030.9541015625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1392.425170898438</v>
      </c>
      <c r="F271" t="n">
        <v>1886.1162109375</v>
      </c>
      <c r="G271" t="n">
        <v>2555.744384765625</v>
      </c>
      <c r="H271" t="n">
        <v>2287.577392578125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995.525634765625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1409.2568359375</v>
      </c>
      <c r="F274" t="n">
        <v>1906.550903320312</v>
      </c>
      <c r="G274" t="n">
        <v>2639.0302734375</v>
      </c>
      <c r="H274" t="n">
        <v>2363.10009765625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977.0371704101562</v>
      </c>
      <c r="D275" t="n">
        <v>1402.5693359375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991.5425415039062</v>
      </c>
      <c r="D276" t="n">
        <v>1427.794677734375</v>
      </c>
      <c r="F276" t="n">
        <v>1935.860107421875</v>
      </c>
      <c r="G276" t="n">
        <v>2677.2939453125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992.711669921875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1407.102661132812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974.6124267578125</v>
      </c>
      <c r="D280" t="n">
        <v>1430.263061523438</v>
      </c>
      <c r="F280" t="n">
        <v>1958.934204101562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1964.89599609375</v>
      </c>
      <c r="G281" t="n">
        <v>2673.45068359375</v>
      </c>
      <c r="H281" t="n">
        <v>2359.169189453125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2059.4228515625</v>
      </c>
      <c r="G282" t="n">
        <v>2721.132568359375</v>
      </c>
      <c r="H282" t="n">
        <v>2412.30078125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960.843505859375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3159.50439453125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966.169189453125</v>
      </c>
      <c r="D284" t="n">
        <v>1429.545043945312</v>
      </c>
      <c r="F284" t="n">
        <v>2041.718994140625</v>
      </c>
      <c r="G284" t="n">
        <v>2736.041015625</v>
      </c>
      <c r="H284" t="n">
        <v>2472.025146484375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957.0764770507812</v>
      </c>
      <c r="D285" t="n">
        <v>1417.919677734375</v>
      </c>
      <c r="F285" t="n">
        <v>2011.863647460938</v>
      </c>
      <c r="G285" t="n">
        <v>2703.479248046875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948.1138916015625</v>
      </c>
      <c r="D288" t="n">
        <v>1392.021118164062</v>
      </c>
      <c r="F288" t="n">
        <v>2000.622436523438</v>
      </c>
      <c r="G288" t="n">
        <v>2658.96435546875</v>
      </c>
      <c r="H288" t="n">
        <v>2390.447265625</v>
      </c>
      <c r="I288" t="n">
        <v>3068.630859375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820.1892700195312</v>
      </c>
      <c r="C289" t="n">
        <v>938.674560546875</v>
      </c>
      <c r="D289" t="n">
        <v>1354.9013671875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824.9292602539062</v>
      </c>
      <c r="C290" t="n">
        <v>933.1756591796875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815.535400390625</v>
      </c>
      <c r="C292" t="n">
        <v>957.7258911132812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821.2735595703125</v>
      </c>
      <c r="C295" t="n">
        <v>970.4560546875</v>
      </c>
      <c r="D295" t="n">
        <v>1339.999389648438</v>
      </c>
      <c r="F295" t="n">
        <v>1952.335083007812</v>
      </c>
      <c r="G295" t="n">
        <v>2733.549560546875</v>
      </c>
      <c r="H295" t="n">
        <v>2388.811767578125</v>
      </c>
      <c r="I295" t="n">
        <v>3059.56103515625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816.61962890625</v>
      </c>
      <c r="C296" t="n">
        <v>966.9921264648438</v>
      </c>
      <c r="D296" t="n">
        <v>1328.957763671875</v>
      </c>
      <c r="F296" t="n">
        <v>1915.92626953125</v>
      </c>
      <c r="G296" t="n">
        <v>2725.863037109375</v>
      </c>
      <c r="H296" t="n">
        <v>2352.650146484375</v>
      </c>
      <c r="I296" t="n">
        <v>3011.237060546875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1726.41796875</v>
      </c>
      <c r="G299" t="n">
        <v>2672.732421875</v>
      </c>
      <c r="H299" t="n">
        <v>2213.71533203125</v>
      </c>
      <c r="I299" t="n">
        <v>2901.231689453125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944.6499633789062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936.5094604492188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2819.7431640625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1239.41162109375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1236.673950195312</v>
      </c>
      <c r="F309" t="n">
        <v>1519.251586914062</v>
      </c>
      <c r="G309" t="n">
        <v>2713.615234375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924.4295043945312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1281.872924804688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2887.740234375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1277.923217773438</v>
      </c>
      <c r="F313" t="n">
        <v>1652.644653320312</v>
      </c>
      <c r="G313" t="n">
        <v>2758.6787109375</v>
      </c>
      <c r="H313" t="n">
        <v>2222.2373046875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945.5159301757812</v>
      </c>
      <c r="D314" t="n">
        <v>1276.44189453125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1281.558837890625</v>
      </c>
      <c r="F315" t="n">
        <v>1649.049072265625</v>
      </c>
      <c r="G315" t="n">
        <v>2790.69189453125</v>
      </c>
      <c r="H315" t="n">
        <v>2231.61376953125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2925.326171875</v>
      </c>
      <c r="J317" t="n">
        <v>986.2933959960938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2053.270263671875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2127.03466796875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1106.147827148438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1101.9736328125</v>
      </c>
      <c r="F326" t="n">
        <v>1601.99072265625</v>
      </c>
      <c r="G326" t="n">
        <v>2928.712646484375</v>
      </c>
      <c r="H326" t="n">
        <v>2183.975341796875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1146.768798828125</v>
      </c>
      <c r="F329" t="n">
        <v>1693.968627929688</v>
      </c>
      <c r="G329" t="n">
        <v>3068.844970703125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1143.26806640625</v>
      </c>
      <c r="F331" t="n">
        <v>1679.268432617188</v>
      </c>
      <c r="G331" t="n">
        <v>3119.314208984375</v>
      </c>
      <c r="H331" t="n">
        <v>2280.203125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1140.709594726562</v>
      </c>
      <c r="F334" t="n">
        <v>1693.194946289062</v>
      </c>
      <c r="G334" t="n">
        <v>3090.949951171875</v>
      </c>
      <c r="H334" t="n">
        <v>2292.82763671875</v>
      </c>
      <c r="I334" t="n">
        <v>2962.867431640625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949.7403564453125</v>
      </c>
      <c r="D335" t="n">
        <v>1134.021850585938</v>
      </c>
      <c r="F335" t="n">
        <v>1698.292114257812</v>
      </c>
      <c r="G335" t="n">
        <v>3140.7236328125</v>
      </c>
      <c r="H335" t="n">
        <v>2281.44873046875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1129.623046875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2304.010986328125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964.7575073242188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986.3362426757812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2976.809814453125</v>
      </c>
      <c r="J343" t="n">
        <v>981.4501953125</v>
      </c>
      <c r="K343" t="n">
        <v>183.0033874511719</v>
      </c>
    </row>
    <row r="344">
      <c r="A344" s="2" t="n">
        <v>45069</v>
      </c>
      <c r="B344" t="n">
        <v>829.8741455078125</v>
      </c>
      <c r="C344" t="n">
        <v>975.3267822265625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2975.320068359375</v>
      </c>
      <c r="J344" t="n">
        <v>969.0535888671875</v>
      </c>
      <c r="K344" t="n">
        <v>183.8819580078125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828.4765625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1182.677124023438</v>
      </c>
      <c r="F347" t="n">
        <v>1797.415283203125</v>
      </c>
      <c r="G347" t="n">
        <v>3234.42578125</v>
      </c>
      <c r="H347" t="n">
        <v>2485.162109375</v>
      </c>
      <c r="I347" t="n">
        <v>3004.0625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1001.485595703125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985.8045043945312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994.04296875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1737.386108398438</v>
      </c>
      <c r="G355" t="n">
        <v>3230.873779296875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992.41357421875</v>
      </c>
      <c r="D356" t="n">
        <v>1167.049926757812</v>
      </c>
      <c r="F356" t="n">
        <v>1696.517211914062</v>
      </c>
      <c r="G356" t="n">
        <v>3184.42724609375</v>
      </c>
      <c r="H356" t="n">
        <v>2405.659912109375</v>
      </c>
      <c r="I356" t="n">
        <v>2920.63330078125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2896.133544921875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1003.77587890625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2930.063720703125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1030.9033203125</v>
      </c>
      <c r="D365" t="n">
        <v>1182.106323242188</v>
      </c>
      <c r="F365" t="n">
        <v>1708.259155273438</v>
      </c>
      <c r="G365" t="n">
        <v>3514.362548828125</v>
      </c>
      <c r="H365" t="n">
        <v>2411.153076171875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1150.855834960938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1682.818237304688</v>
      </c>
      <c r="G370" t="n">
        <v>3448.851806640625</v>
      </c>
      <c r="H370" t="n">
        <v>2381.12060546875</v>
      </c>
      <c r="I370" t="n">
        <v>2923.263671875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903.1065063476562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3020.94873046875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1019.58544921875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3026.721923828125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990.4321899414062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1784.044677734375</v>
      </c>
      <c r="G378" t="n">
        <v>3447.817626953125</v>
      </c>
      <c r="H378" t="n">
        <v>2314.6865234375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911.0782470703125</v>
      </c>
      <c r="C387" t="n">
        <v>988.6722412109375</v>
      </c>
      <c r="D387" t="n">
        <v>1215.995483398438</v>
      </c>
      <c r="F387" t="n">
        <v>2124.011962890625</v>
      </c>
      <c r="G387" t="n">
        <v>3462.880126953125</v>
      </c>
      <c r="H387" t="n">
        <v>2342.1611328125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909.2372436523438</v>
      </c>
      <c r="C389" t="n">
        <v>990.5375366210938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3434.10400390625</v>
      </c>
      <c r="H391" t="n">
        <v>2304.334228515625</v>
      </c>
      <c r="I391" t="n">
        <v>3058.428466796875</v>
      </c>
      <c r="J391" t="n">
        <v>994.9532470703125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3175.69287109375</v>
      </c>
      <c r="J397" t="n">
        <v>1079.397216796875</v>
      </c>
      <c r="K397" t="n">
        <v>190.1246795654297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1016.433959960938</v>
      </c>
      <c r="D399" t="n">
        <v>1268.579833984375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1007.683044433594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1248.064819335938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1045.750366210938</v>
      </c>
      <c r="D403" t="n">
        <v>1290.505493164062</v>
      </c>
      <c r="F403" t="n">
        <v>2163.031982421875</v>
      </c>
      <c r="G403" t="n">
        <v>3686.073974609375</v>
      </c>
      <c r="H403" t="n">
        <v>2439.499755859375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2410.9951171875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1104.155883789062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1084.73193359375</v>
      </c>
      <c r="K410" t="n">
        <v>189.4541778564453</v>
      </c>
    </row>
    <row r="411">
      <c r="A411" s="2" t="n">
        <v>45166</v>
      </c>
      <c r="B411" t="n">
        <v>1001.1005859375</v>
      </c>
      <c r="C411" t="n">
        <v>1018.476928710938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1305.92578125</v>
      </c>
      <c r="F414" t="n">
        <v>2269.9990234375</v>
      </c>
      <c r="G414" t="n">
        <v>3695.291259765625</v>
      </c>
      <c r="H414" t="n">
        <v>2634.96142578125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1094.92138671875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3115.9443359375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3172.593505859375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3856.302978515625</v>
      </c>
      <c r="H422" t="n">
        <v>2865.159912109375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1024.628662109375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1122.416625976562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1184.997802734375</v>
      </c>
      <c r="K430" t="n">
        <v>191.4887847900391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1328.851806640625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2792.915771484375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1007.643310546875</v>
      </c>
      <c r="C437" t="n">
        <v>1097.542602539062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188.5986938476562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2831.57666015625</v>
      </c>
      <c r="I442" t="n">
        <v>3229.014404296875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1125.881225585938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3049.29833984375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3043.723876953125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1262.652587890625</v>
      </c>
      <c r="F456" t="n">
        <v>2044.662841796875</v>
      </c>
      <c r="G456" t="n">
        <v>3515.351806640625</v>
      </c>
      <c r="H456" t="n">
        <v>3054.317626953125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3062.22998046875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993.901611328125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3135.220703125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1345.084594726562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3209.13134765625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1102.835815429688</v>
      </c>
      <c r="C476" t="n">
        <v>1199.96240234375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1191.038696289062</v>
      </c>
      <c r="D479" t="n">
        <v>1350.89013671875</v>
      </c>
      <c r="F479" t="n">
        <v>2239.5771484375</v>
      </c>
      <c r="G479" t="n">
        <v>3717.63818359375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1218.920532226562</v>
      </c>
      <c r="C487" t="n">
        <v>1334.806640625</v>
      </c>
      <c r="D487" t="n">
        <v>1436.040771484375</v>
      </c>
      <c r="F487" t="n">
        <v>2499.681396484375</v>
      </c>
      <c r="G487" t="n">
        <v>3933.053466796875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1320.232299804688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1218.716430664062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3575.402099609375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2428.743896484375</v>
      </c>
      <c r="G498" t="n">
        <v>3900.680908203125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3626.133056640625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1503.543701171875</v>
      </c>
      <c r="F506" t="n">
        <v>2433.276611328125</v>
      </c>
      <c r="G506" t="n">
        <v>4417.9296875</v>
      </c>
      <c r="H506" t="n">
        <v>3738.214111328125</v>
      </c>
      <c r="I506" t="n">
        <v>3528.66015625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3566.402099609375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1204.9697265625</v>
      </c>
      <c r="C510" t="n">
        <v>1377.052490234375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3550.436767578125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2397.994873046875</v>
      </c>
      <c r="G511" t="n">
        <v>5937.16845703125</v>
      </c>
      <c r="H511" t="n">
        <v>4158.3798828125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3497.754638671875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1424.365356445312</v>
      </c>
      <c r="D515" t="n">
        <v>1530.591064453125</v>
      </c>
      <c r="F515" t="n">
        <v>2428.603759765625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4085.177978515625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1554.827758789062</v>
      </c>
      <c r="F518" t="n">
        <v>2337.151123046875</v>
      </c>
      <c r="G518" t="n">
        <v>5949.98388671875</v>
      </c>
      <c r="H518" t="n">
        <v>4212.15380859375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1467.521606445312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1510.677368164062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1514.066162109375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1549.4365234375</v>
      </c>
      <c r="F531" t="n">
        <v>2522.018798828125</v>
      </c>
      <c r="G531" t="n">
        <v>7112.3095703125</v>
      </c>
      <c r="H531" t="n">
        <v>4215.3798828125</v>
      </c>
      <c r="I531" t="n">
        <v>3761.029541015625</v>
      </c>
      <c r="J531" t="n">
        <v>1224.181396484375</v>
      </c>
      <c r="K531" t="n">
        <v>246.0927124023438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1486.4033203125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1186.32763671875</v>
      </c>
      <c r="C545" t="n">
        <v>1517.681640625</v>
      </c>
      <c r="D545" t="n">
        <v>1523.58740234375</v>
      </c>
      <c r="F545" t="n">
        <v>2320.23486328125</v>
      </c>
      <c r="G545" t="n">
        <v>7616.83447265625</v>
      </c>
      <c r="H545" t="n">
        <v>4091.505615234375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3659.9892578125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1077.615600585938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1397.4326171875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1380.517822265625</v>
      </c>
      <c r="F554" t="n">
        <v>2231.913330078125</v>
      </c>
      <c r="G554" t="n">
        <v>7890.11767578125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3936.2392578125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1370.05810546875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1363.054443359375</v>
      </c>
      <c r="F559" t="n">
        <v>2346.45068359375</v>
      </c>
      <c r="G559" t="n">
        <v>7891.33056640625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3655.617431640625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3682.16650390625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1253.911987304688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3536.77099609375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859.9976196289062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3608.226318359375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883.7337646484375</v>
      </c>
      <c r="C582" t="n">
        <v>1202.509155273438</v>
      </c>
      <c r="D582" t="n">
        <v>1311.7705078125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3475.11572265625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1229.07080078125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1232.09326171875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3594.6806640625</v>
      </c>
      <c r="I593" t="n">
        <v>3525.63232421875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3358.94921875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3513.034423828125</v>
      </c>
      <c r="I598" t="n">
        <v>3472.61376953125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2277.008544921875</v>
      </c>
      <c r="G599" t="n">
        <v>7579.97802734375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1317.777465820312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1111.704345703125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1127.310302734375</v>
      </c>
      <c r="C621" t="n">
        <v>1402.362915039062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1241.408203125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3902.47216796875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1195.443359375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4228.61865234375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1616.854370117188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4200.32861328125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4193.08203125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1373.709228515625</v>
      </c>
      <c r="C669" t="n">
        <v>1673.984130859375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1346.661254882812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4037.837646484375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1657.694580078125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1803.025268554688</v>
      </c>
      <c r="F681" t="n">
        <v>2717.966552734375</v>
      </c>
      <c r="G681" t="n">
        <v>10158.0263671875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253.437744140625</v>
      </c>
    </row>
    <row r="696">
      <c r="A696" s="2" t="n">
        <v>45590</v>
      </c>
      <c r="B696" t="n">
        <v>1523.189453125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1500.410278320312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1587.55224609375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1705.946533203125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1755.165771484375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6424.22802734375</v>
      </c>
      <c r="I730" t="n">
        <v>4111.99658203125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1775.62060546875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3867.646728515625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3888.749755859375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1683.497924804688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2590.976806640625</v>
      </c>
      <c r="G771" t="n">
        <v>8473.3681640625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1247.19287109375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1404.781372070312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1635</v>
      </c>
      <c r="K1141" t="n">
        <v>185.5</v>
      </c>
    </row>
    <row r="1142">
      <c r="A1142" s="2" t="n">
        <v>46245</v>
      </c>
      <c r="B1142" t="n">
        <v>1830.5</v>
      </c>
      <c r="C1142" t="n">
        <v>1372</v>
      </c>
      <c r="D1142" t="n">
        <v>1191.300048828125</v>
      </c>
      <c r="F1142" t="n">
        <v>2529</v>
      </c>
      <c r="G1142" t="n">
        <v>11698</v>
      </c>
      <c r="H1142" t="n">
        <v>5501.5</v>
      </c>
      <c r="I1142" t="n">
        <v>2441.800048828125</v>
      </c>
      <c r="J1142" t="n">
        <v>1652</v>
      </c>
      <c r="K1142" t="n">
        <v>184.2200012207031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6.610366919044841</v>
      </c>
      <c r="C2" t="n">
        <v>1.863536649415143</v>
      </c>
      <c r="D2" t="n">
        <v>5.415456558209053</v>
      </c>
      <c r="F2" t="n">
        <v>7.97079568287089</v>
      </c>
      <c r="G2" t="n">
        <v>4.577150008939745</v>
      </c>
      <c r="H2" t="n">
        <v>-0.8560100919084546</v>
      </c>
      <c r="I2" t="n">
        <v>3.221167907769829</v>
      </c>
      <c r="J2" t="n">
        <v>0.04238788537380689</v>
      </c>
      <c r="K2" t="n">
        <v>0.3103769905595799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-6.363681925619669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0.8480643579673375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5.947581121509726</v>
      </c>
      <c r="I17" t="n">
        <v>0.2808461397369344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-4.491765523010194</v>
      </c>
      <c r="F18" t="n">
        <v>-1.247896820348271</v>
      </c>
      <c r="G18" t="n">
        <v>11.08917958626661</v>
      </c>
      <c r="H18" t="n">
        <v>-3.486750610585776</v>
      </c>
      <c r="I18" t="n">
        <v>-4.227490591427396</v>
      </c>
      <c r="J18" t="n">
        <v>5.97567819134921</v>
      </c>
      <c r="K18" t="n">
        <v>-7.912303775302187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-6.935482582492225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-5.54654108790994</v>
      </c>
    </row>
    <row r="20">
      <c r="A20" s="2" t="n">
        <v>45716</v>
      </c>
      <c r="B20" t="n">
        <v>-10.9113711685734</v>
      </c>
      <c r="C20" t="n">
        <v>-8.716564711707786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-14.29283589723576</v>
      </c>
      <c r="C21" t="n">
        <v>-9.098008906156274</v>
      </c>
      <c r="D21" t="n">
        <v>-0.01063419483060546</v>
      </c>
      <c r="F21" t="n">
        <v>0.7287921109547124</v>
      </c>
      <c r="G21" t="n">
        <v>-28.67519179732971</v>
      </c>
      <c r="H21" t="n">
        <v>-6.273346424669479</v>
      </c>
      <c r="I21" t="n">
        <v>2.277769597644119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11.24931399045281</v>
      </c>
      <c r="C22" t="n">
        <v>3.752603159933443</v>
      </c>
      <c r="D22" t="n">
        <v>1.192236364466992</v>
      </c>
      <c r="F22" t="n">
        <v>-4.281327085463726</v>
      </c>
      <c r="G22" t="n">
        <v>9.344704915946277</v>
      </c>
      <c r="H22" t="n">
        <v>9.347835392293646</v>
      </c>
      <c r="I22" t="n">
        <v>-4.122125597222704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13.92623648430795</v>
      </c>
      <c r="C23" t="n">
        <v>4.643145485458344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7.620116856958425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8.944631321756225</v>
      </c>
      <c r="C24" t="n">
        <v>-1.028885920107714</v>
      </c>
      <c r="D24" t="n">
        <v>-5.243217800729417</v>
      </c>
      <c r="F24" t="n">
        <v>-4.346604098493911</v>
      </c>
      <c r="G24" t="n">
        <v>-4.993578563777657</v>
      </c>
      <c r="H24" t="n">
        <v>-1.429252409618764</v>
      </c>
      <c r="I24" t="n">
        <v>-6.802597250208652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10.59892985116868</v>
      </c>
      <c r="C25" t="n">
        <v>2.444052265512275</v>
      </c>
      <c r="D25" t="n">
        <v>-3.503625211680583</v>
      </c>
      <c r="F25" t="n">
        <v>-3.045134657545057</v>
      </c>
      <c r="G25" t="n">
        <v>4.277113241497887</v>
      </c>
      <c r="H25" t="n">
        <v>5.406270829105919</v>
      </c>
      <c r="I25" t="n">
        <v>-6.264065306533229</v>
      </c>
      <c r="J25" t="n">
        <v>-3.623598967151298</v>
      </c>
      <c r="K25" t="n">
        <v>0.5664921264884493</v>
      </c>
    </row>
    <row r="26">
      <c r="A26" s="2" t="n">
        <v>45535</v>
      </c>
      <c r="B26" t="n">
        <v>0.9163982589491582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3.840041265199257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15.51072273778058</v>
      </c>
      <c r="C27" t="n">
        <v>13.40054252883303</v>
      </c>
      <c r="D27" t="n">
        <v>19.2436512846629</v>
      </c>
      <c r="F27" t="n">
        <v>20.29054625682198</v>
      </c>
      <c r="G27" t="n">
        <v>11.764521637634</v>
      </c>
      <c r="H27" t="n">
        <v>14.17930938070231</v>
      </c>
      <c r="I27" t="n">
        <v>12.58624780579267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9.812905852100551</v>
      </c>
      <c r="C28" t="n">
        <v>10.23337615504634</v>
      </c>
      <c r="D28" t="n">
        <v>11.36185591647312</v>
      </c>
      <c r="F28" t="n">
        <v>7.550008422940735</v>
      </c>
      <c r="G28" t="n">
        <v>32.5595731201495</v>
      </c>
      <c r="H28" t="n">
        <v>24.36446886872872</v>
      </c>
      <c r="I28" t="n">
        <v>6.352575890346834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-2.183859145393485</v>
      </c>
      <c r="C29" t="n">
        <v>-1.809173788926</v>
      </c>
      <c r="D29" t="n">
        <v>1.020669922687456</v>
      </c>
      <c r="F29" t="n">
        <v>-1.328380329991086</v>
      </c>
      <c r="G29" t="n">
        <v>1.198720353106975</v>
      </c>
      <c r="H29" t="n">
        <v>1.243845584447145</v>
      </c>
      <c r="I29" t="n">
        <v>-3.219841084556996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-7.254931983340629</v>
      </c>
      <c r="C30" t="n">
        <v>-11.46385022947721</v>
      </c>
      <c r="D30" t="n">
        <v>-5.173388891630015</v>
      </c>
      <c r="F30" t="n">
        <v>-3.065254256847882</v>
      </c>
      <c r="G30" t="n">
        <v>-13.39682668953778</v>
      </c>
      <c r="H30" t="n">
        <v>-15.45845741293266</v>
      </c>
      <c r="I30" t="n">
        <v>-1.435653946060067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-16.04506640894699</v>
      </c>
      <c r="C31" t="n">
        <v>-7.230224561116971</v>
      </c>
      <c r="D31" t="n">
        <v>-10.50541183709981</v>
      </c>
      <c r="F31" t="n">
        <v>-8.760772005450846</v>
      </c>
      <c r="G31" t="n">
        <v>14.35033264570114</v>
      </c>
      <c r="H31" t="n">
        <v>-7.661918563604331</v>
      </c>
      <c r="I31" t="n">
        <v>-5.342970013791093</v>
      </c>
      <c r="J31" t="n">
        <v>-2.021426467672693</v>
      </c>
      <c r="K31" t="n">
        <v>-7.423833453927243</v>
      </c>
    </row>
    <row r="32">
      <c r="A32" s="2" t="n">
        <v>45351</v>
      </c>
      <c r="B32" t="n">
        <v>5.174146196519036</v>
      </c>
      <c r="C32" t="n">
        <v>5.574268488030198</v>
      </c>
      <c r="D32" t="n">
        <v>0.7827188389901929</v>
      </c>
      <c r="F32" t="n">
        <v>0.7254139984665509</v>
      </c>
      <c r="G32" t="n">
        <v>17.66419058215256</v>
      </c>
      <c r="H32" t="n">
        <v>3.318492994581423</v>
      </c>
      <c r="I32" t="n">
        <v>7.315351135505699</v>
      </c>
      <c r="J32" t="n">
        <v>-4.483942150472242</v>
      </c>
      <c r="K32" t="n">
        <v>8.459686230620456</v>
      </c>
    </row>
    <row r="33">
      <c r="A33" s="2" t="n">
        <v>45322</v>
      </c>
      <c r="B33" t="n">
        <v>-0.3873039599126438</v>
      </c>
      <c r="C33" t="n">
        <v>8.325314583337384</v>
      </c>
      <c r="D33" t="n">
        <v>7.647933465816292</v>
      </c>
      <c r="F33" t="n">
        <v>-5.155567751164824</v>
      </c>
      <c r="G33" t="n">
        <v>54.7925426201312</v>
      </c>
      <c r="H33" t="n">
        <v>13.46269998535308</v>
      </c>
      <c r="I33" t="n">
        <v>1.295267145767665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8.914487574550956</v>
      </c>
      <c r="C34" t="n">
        <v>9.337014432333369</v>
      </c>
      <c r="D34" t="n">
        <v>6.030301480027278</v>
      </c>
      <c r="F34" t="n">
        <v>16.35487025539559</v>
      </c>
      <c r="G34" t="n">
        <v>5.031162169518111</v>
      </c>
      <c r="H34" t="n">
        <v>15.46026655768735</v>
      </c>
      <c r="I34" t="n">
        <v>8.768193420517022</v>
      </c>
      <c r="J34" t="n">
        <v>4.234417347847796</v>
      </c>
      <c r="K34" t="n">
        <v>14.10241221372581</v>
      </c>
    </row>
    <row r="35">
      <c r="A35" s="2" t="n">
        <v>45260</v>
      </c>
      <c r="B35" t="n">
        <v>16.01964531616937</v>
      </c>
      <c r="C35" t="n">
        <v>5.08620909426718</v>
      </c>
      <c r="D35" t="n">
        <v>6.339518227591134</v>
      </c>
      <c r="F35" t="n">
        <v>10.89055744493182</v>
      </c>
      <c r="G35" t="n">
        <v>3.438943838932085</v>
      </c>
      <c r="H35" t="n">
        <v>3.891929792816429</v>
      </c>
      <c r="I35" t="n">
        <v>3.528019560165907</v>
      </c>
      <c r="J35" t="n">
        <v>8.909903114705964</v>
      </c>
      <c r="K35" t="n">
        <v>8.184909101123106</v>
      </c>
    </row>
    <row r="36">
      <c r="A36" s="2" t="n">
        <v>45230</v>
      </c>
      <c r="B36" t="n">
        <v>-2.354812846430687</v>
      </c>
      <c r="C36" t="n">
        <v>4.324364866352104</v>
      </c>
      <c r="D36" t="n">
        <v>-3.437100865346365</v>
      </c>
      <c r="F36" t="n">
        <v>-10.65389035165093</v>
      </c>
      <c r="G36" t="n">
        <v>-5.672805924066937</v>
      </c>
      <c r="H36" t="n">
        <v>6.270808329143374</v>
      </c>
      <c r="I36" t="n">
        <v>-4.283099929762968</v>
      </c>
      <c r="J36" t="n">
        <v>-7.3315261964783</v>
      </c>
      <c r="K36" t="n">
        <v>-5.972181115788167</v>
      </c>
    </row>
    <row r="37">
      <c r="A37" s="2" t="n">
        <v>45199</v>
      </c>
      <c r="B37" t="n">
        <v>-6.622232000112593</v>
      </c>
      <c r="C37" t="n">
        <v>5.344873709292353</v>
      </c>
      <c r="D37" t="n">
        <v>0</v>
      </c>
      <c r="F37" t="n">
        <v>-2.149202036241238</v>
      </c>
      <c r="G37" t="n">
        <v>0.03773806046585282</v>
      </c>
      <c r="H37" t="n">
        <v>7.931943901129657</v>
      </c>
      <c r="I37" t="n">
        <v>5.117968400846729</v>
      </c>
      <c r="J37" t="n">
        <v>1.734677501714255</v>
      </c>
      <c r="K37" t="n">
        <v>-0.5754132108706789</v>
      </c>
    </row>
    <row r="38">
      <c r="A38" s="2" t="n">
        <v>45169</v>
      </c>
      <c r="B38" t="n">
        <v>16.68200335773922</v>
      </c>
      <c r="C38" t="n">
        <v>4.965536487911182</v>
      </c>
      <c r="D38" t="n">
        <v>5.882569517038272</v>
      </c>
      <c r="F38" t="n">
        <v>5.832374937283102</v>
      </c>
      <c r="G38" t="n">
        <v>5.746262285493353</v>
      </c>
      <c r="H38" t="n">
        <v>13.20917123345506</v>
      </c>
      <c r="I38" t="n">
        <v>-1.889545260969228</v>
      </c>
      <c r="J38" t="n">
        <v>7.749884769691184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-5.186695802217367</v>
      </c>
      <c r="D39" t="n">
        <v>1.512543409253375</v>
      </c>
      <c r="F39" t="n">
        <v>24.34809691622661</v>
      </c>
      <c r="G39" t="n">
        <v>0.7087963029088096</v>
      </c>
      <c r="H39" t="n">
        <v>-4.88754168619181</v>
      </c>
      <c r="I39" t="n">
        <v>3.879096140486005</v>
      </c>
      <c r="J39" t="n">
        <v>1.227955073617415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3.742029717314432</v>
      </c>
      <c r="D40" t="n">
        <v>2.666321599894039</v>
      </c>
      <c r="F40" t="n">
        <v>-2.660703720340918</v>
      </c>
      <c r="G40" t="n">
        <v>6.193576181988991</v>
      </c>
      <c r="H40" t="n">
        <v>-2.478406349321871</v>
      </c>
      <c r="I40" t="n">
        <v>1.134179882796338</v>
      </c>
      <c r="J40" t="n">
        <v>1.371532487452343</v>
      </c>
      <c r="K40" t="n">
        <v>-3.592226128593956</v>
      </c>
    </row>
    <row r="41">
      <c r="A41" s="2" t="n">
        <v>45077</v>
      </c>
      <c r="B41" t="n">
        <v>9.360218832441159</v>
      </c>
      <c r="C41" t="n">
        <v>7.612069503902386</v>
      </c>
      <c r="D41" t="n">
        <v>5.232489667240481</v>
      </c>
      <c r="F41" t="n">
        <v>7.296979973044126</v>
      </c>
      <c r="G41" t="n">
        <v>8.605240932139635</v>
      </c>
      <c r="H41" t="n">
        <v>8.46800015027862</v>
      </c>
      <c r="I41" t="n">
        <v>2.18218825581924</v>
      </c>
      <c r="J41" t="n">
        <v>8.972343824925378</v>
      </c>
      <c r="K41" t="n">
        <v>4.844153791617223</v>
      </c>
    </row>
    <row r="42">
      <c r="A42" s="2" t="n">
        <v>45046</v>
      </c>
      <c r="B42" t="n">
        <v>9.711320867054729</v>
      </c>
      <c r="C42" t="n">
        <v>-0.273177340237396</v>
      </c>
      <c r="D42" t="n">
        <v>-12.26932066088676</v>
      </c>
      <c r="F42" t="n">
        <v>1.041338142963899</v>
      </c>
      <c r="G42" t="n">
        <v>9.133658822219793</v>
      </c>
      <c r="H42" t="n">
        <v>2.771458920947256</v>
      </c>
      <c r="I42" t="n">
        <v>0.4164221517749311</v>
      </c>
      <c r="J42" t="n">
        <v>-7.092619633498476</v>
      </c>
      <c r="K42" t="n">
        <v>5.407264505784526</v>
      </c>
    </row>
    <row r="43">
      <c r="A43" s="2" t="n">
        <v>45016</v>
      </c>
      <c r="B43" t="n">
        <v>-11.27214758071777</v>
      </c>
      <c r="C43" t="n">
        <v>0.7099152013028798</v>
      </c>
      <c r="D43" t="n">
        <v>-4.006599630089436</v>
      </c>
      <c r="F43" t="n">
        <v>-11.77409584136245</v>
      </c>
      <c r="G43" t="n">
        <v>2.986657079332455</v>
      </c>
      <c r="H43" t="n">
        <v>-3.830519219558659</v>
      </c>
      <c r="I43" t="n">
        <v>-3.228352784035948</v>
      </c>
      <c r="J43" t="n">
        <v>0.1454279496463151</v>
      </c>
      <c r="K43" t="n">
        <v>-5.632349055850161</v>
      </c>
    </row>
    <row r="44">
      <c r="A44" s="2" t="n">
        <v>44985</v>
      </c>
      <c r="B44" t="n">
        <v>-1.410179705801218</v>
      </c>
      <c r="C44" t="n">
        <v>-3.974327249066378</v>
      </c>
      <c r="D44" t="n">
        <v>-3.012229196247418</v>
      </c>
      <c r="F44" t="n">
        <v>-1.804325632526527</v>
      </c>
      <c r="G44" t="n">
        <v>4.010642708935208</v>
      </c>
      <c r="H44" t="n">
        <v>2.251715198682991</v>
      </c>
      <c r="I44" t="n">
        <v>-1.365081707396054</v>
      </c>
      <c r="J44" t="n">
        <v>8.399008103063089</v>
      </c>
      <c r="K44" t="n">
        <v>-2.958512668218494</v>
      </c>
    </row>
    <row r="45">
      <c r="A45" s="2" t="n">
        <v>44957</v>
      </c>
      <c r="B45" t="n">
        <v>12.7391292870326</v>
      </c>
      <c r="C45" t="n">
        <v>8.953541834875711</v>
      </c>
      <c r="D45" t="n">
        <v>1.69408164626923</v>
      </c>
      <c r="F45" t="n">
        <v>5.068938623038521</v>
      </c>
      <c r="G45" t="n">
        <v>0.7789239211487331</v>
      </c>
      <c r="H45" t="n">
        <v>21.84068819454448</v>
      </c>
      <c r="I45" t="n">
        <v>5.476207508674857</v>
      </c>
      <c r="J45" t="n">
        <v>-0.1377403952716127</v>
      </c>
      <c r="K45" t="n">
        <v>1.803295975085972</v>
      </c>
    </row>
    <row r="46">
      <c r="A46" s="2" t="n">
        <v>44926</v>
      </c>
      <c r="B46" t="n">
        <v>-3.770784816040784</v>
      </c>
      <c r="C46" t="n">
        <v>-7.271604139222864</v>
      </c>
      <c r="D46" t="n">
        <v>-7.752523729817962</v>
      </c>
      <c r="F46" t="n">
        <v>-2.20349399290054</v>
      </c>
      <c r="G46" t="n">
        <v>-2.718917079506611</v>
      </c>
      <c r="H46" t="n">
        <v>-6.830811358990763</v>
      </c>
      <c r="I46" t="n">
        <v>-3.954799401577269</v>
      </c>
      <c r="J46" t="n">
        <v>-5.626741622118026</v>
      </c>
      <c r="K46" t="n">
        <v>-3.477513947337574</v>
      </c>
    </row>
    <row r="47">
      <c r="A47" s="2" t="n">
        <v>44895</v>
      </c>
      <c r="B47" t="n">
        <v>6.310892266439749</v>
      </c>
      <c r="C47" t="n">
        <v>7.650206707512242</v>
      </c>
      <c r="D47" t="n">
        <v>6.327815507759404</v>
      </c>
      <c r="F47" t="n">
        <v>1.95855541888057</v>
      </c>
      <c r="G47" t="n">
        <v>6.694476056547938</v>
      </c>
      <c r="H47" t="n">
        <v>12.50049458719011</v>
      </c>
      <c r="I47" t="n">
        <v>6.189793793118636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13.31518829921765</v>
      </c>
      <c r="C48" t="n">
        <v>12.78703554254901</v>
      </c>
      <c r="D48" t="n">
        <v>9.975917375649445</v>
      </c>
      <c r="F48" t="n">
        <v>-5.228359798366267</v>
      </c>
      <c r="G48" t="n">
        <v>-2.335295144321559</v>
      </c>
      <c r="H48" t="n">
        <v>13.94083255854304</v>
      </c>
      <c r="I48" t="n">
        <v>6.552187881951665</v>
      </c>
      <c r="J48" t="n">
        <v>5.433276995136027</v>
      </c>
      <c r="K48" t="n">
        <v>-1.95307393702594</v>
      </c>
    </row>
    <row r="49">
      <c r="A49" s="2" t="n">
        <v>44834</v>
      </c>
      <c r="B49" t="n">
        <v>-5.572494414227558</v>
      </c>
      <c r="C49" t="n">
        <v>-0.7029242379651413</v>
      </c>
      <c r="D49" t="n">
        <v>-5.325040716642371</v>
      </c>
      <c r="F49" t="n">
        <v>-2.031963226052913</v>
      </c>
      <c r="G49" t="n">
        <v>-5.910379644065111</v>
      </c>
      <c r="H49" t="n">
        <v>-7.866786809938753</v>
      </c>
      <c r="I49" t="n">
        <v>-6.433804092041562</v>
      </c>
      <c r="J49" t="n">
        <v>-6.272644620204815</v>
      </c>
      <c r="K49" t="n">
        <v>-4.666904709570064</v>
      </c>
    </row>
    <row r="50">
      <c r="A50" s="2" t="n">
        <v>44804</v>
      </c>
      <c r="B50" t="n">
        <v>-9.655102695265283</v>
      </c>
      <c r="C50" t="n">
        <v>-0.9964071689389509</v>
      </c>
      <c r="D50" t="n">
        <v>-3.661996318719096</v>
      </c>
      <c r="F50" t="n">
        <v>-7.341951050316331</v>
      </c>
      <c r="G50" t="n">
        <v>0.8206072589323599</v>
      </c>
      <c r="H50" t="n">
        <v>-3.162828577762133</v>
      </c>
      <c r="I50" t="n">
        <v>-2.74842538872645</v>
      </c>
      <c r="J50" t="n">
        <v>2.617639131047556</v>
      </c>
      <c r="K50" t="n">
        <v>-2.39557329059602</v>
      </c>
    </row>
    <row r="51">
      <c r="A51" s="2" t="n">
        <v>44773</v>
      </c>
      <c r="B51" t="n">
        <v>11.72547352321662</v>
      </c>
      <c r="C51" t="n">
        <v>-1.458761795554375</v>
      </c>
      <c r="D51" t="n">
        <v>6.005885909052489</v>
      </c>
      <c r="F51" t="n">
        <v>2.363373468545604</v>
      </c>
      <c r="G51" t="n">
        <v>1.476606260004543</v>
      </c>
      <c r="H51" t="n">
        <v>7.138840186575801</v>
      </c>
      <c r="I51" t="n">
        <v>1.33192273635836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-9.515531261533761</v>
      </c>
      <c r="C52" t="n">
        <v>-6.485709551714336</v>
      </c>
      <c r="D52" t="n">
        <v>-2.773348478231241</v>
      </c>
      <c r="F52" t="n">
        <v>-11.54788006311801</v>
      </c>
      <c r="G52" t="n">
        <v>-5.936814923240686</v>
      </c>
      <c r="H52" t="n">
        <v>-9.524179895710239</v>
      </c>
      <c r="I52" t="n">
        <v>-2.890606411687058</v>
      </c>
      <c r="J52" t="n">
        <v>-15.27219434493301</v>
      </c>
      <c r="K52" t="n">
        <v>-12.9693495670273</v>
      </c>
    </row>
    <row r="53">
      <c r="A53" s="2" t="n">
        <v>44712</v>
      </c>
      <c r="B53" t="n">
        <v>-6.55269462306225</v>
      </c>
      <c r="C53" t="n">
        <v>-3.56729923985013</v>
      </c>
      <c r="D53" t="n">
        <v>-3.063782292214845</v>
      </c>
      <c r="F53" t="n">
        <v>-8.780598978965626</v>
      </c>
      <c r="G53" t="n">
        <v>-2.199584788722575</v>
      </c>
      <c r="H53" t="n">
        <v>-12.97835614025621</v>
      </c>
      <c r="I53" t="n">
        <v>-4.502409985077682</v>
      </c>
      <c r="J53" t="n">
        <v>-6.254969985232039</v>
      </c>
      <c r="K53" t="n">
        <v>-6.043643264990772</v>
      </c>
    </row>
    <row r="54">
      <c r="A54" s="2" t="n">
        <v>44681</v>
      </c>
      <c r="B54" t="n">
        <v>-5.772298982469226</v>
      </c>
      <c r="C54" t="n">
        <v>-5.711908520823417</v>
      </c>
      <c r="D54" t="n">
        <v>-17.7937374744681</v>
      </c>
      <c r="F54" t="n">
        <v>-15.80319678221205</v>
      </c>
      <c r="G54" t="n">
        <v>-0.7386263107810209</v>
      </c>
      <c r="H54" t="n">
        <v>-9.331015708775659</v>
      </c>
      <c r="I54" t="n">
        <v>-5.167181513057661</v>
      </c>
      <c r="J54" t="n">
        <v>-16.0358724393896</v>
      </c>
      <c r="K54" t="n">
        <v>-13.32391518482037</v>
      </c>
    </row>
    <row r="55">
      <c r="A55" s="2" t="n">
        <v>44651</v>
      </c>
      <c r="B55" t="n">
        <v>-1.719769731608745</v>
      </c>
      <c r="C55" t="n">
        <v>3.265440475907289</v>
      </c>
      <c r="D55" t="n">
        <v>11.14769077636939</v>
      </c>
      <c r="F55" t="n">
        <v>8.625806084438725</v>
      </c>
      <c r="G55" t="n">
        <v>5.847385799480276</v>
      </c>
      <c r="H55" t="n">
        <v>21.0142873848431</v>
      </c>
      <c r="I55" t="n">
        <v>5.226208114269815</v>
      </c>
      <c r="J55" t="n">
        <v>6.343963598858826</v>
      </c>
      <c r="K55" t="n">
        <v>6.495137083260549</v>
      </c>
    </row>
    <row r="56">
      <c r="A56" s="2" t="n">
        <v>44620</v>
      </c>
      <c r="B56" t="n">
        <v>-5.51379864814916</v>
      </c>
      <c r="C56" t="n">
        <v>2.505902571497898</v>
      </c>
      <c r="D56" t="n">
        <v>-1.186493230492136</v>
      </c>
      <c r="F56" t="n">
        <v>0.07081127754229311</v>
      </c>
      <c r="G56" t="n">
        <v>-3.575844934418915</v>
      </c>
      <c r="H56" t="n">
        <v>-10.50659822398913</v>
      </c>
      <c r="I56" t="n">
        <v>-4.872535054939608</v>
      </c>
      <c r="J56" t="n">
        <v>-4.665298831989817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25.46736951915873</v>
      </c>
      <c r="C2" t="n">
        <v>29.31582325763022</v>
      </c>
      <c r="D2" t="n">
        <v>19.08236902791693</v>
      </c>
      <c r="F2" t="n">
        <v>20.13329402642454</v>
      </c>
      <c r="G2" t="n">
        <v>8.56108765254513</v>
      </c>
      <c r="H2" t="n">
        <v>27.59985159689622</v>
      </c>
      <c r="I2" t="n">
        <v>20.85593528676723</v>
      </c>
      <c r="J2" t="n">
        <v>20.66141492465028</v>
      </c>
      <c r="K2" t="n">
        <v>9.351450244448056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-16.28533211487866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18.95297364058883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-16.10222335922824</v>
      </c>
      <c r="D8" t="n">
        <v>-16.45478756300521</v>
      </c>
      <c r="F8" t="n">
        <v>-12.1874117938558</v>
      </c>
      <c r="G8" t="n">
        <v>-38.61424767462947</v>
      </c>
      <c r="H8" t="n">
        <v>-14.33455345158231</v>
      </c>
      <c r="I8" t="n">
        <v>-10.3129605326334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38.07877517603158</v>
      </c>
      <c r="C9" t="n">
        <v>7.45292615506199</v>
      </c>
      <c r="D9" t="n">
        <v>1.375868308590333</v>
      </c>
      <c r="F9" t="n">
        <v>-5.421213145092008</v>
      </c>
      <c r="G9" t="n">
        <v>11.61344626142677</v>
      </c>
      <c r="H9" t="n">
        <v>18.48121362336557</v>
      </c>
      <c r="I9" t="n">
        <v>-3.8353033434262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28.92435519018903</v>
      </c>
      <c r="C10" t="n">
        <v>23.9977698390639</v>
      </c>
      <c r="D10" t="n">
        <v>19.71278018594738</v>
      </c>
      <c r="F10" t="n">
        <v>25.19366985717366</v>
      </c>
      <c r="G10" t="n">
        <v>15.95233704430399</v>
      </c>
      <c r="H10" t="n">
        <v>28.78400961474734</v>
      </c>
      <c r="I10" t="n">
        <v>9.586312099718874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-0.3781201457837335</v>
      </c>
      <c r="C11" t="n">
        <v>-4.169301242983336</v>
      </c>
      <c r="D11" t="n">
        <v>6.678508350987089</v>
      </c>
      <c r="F11" t="n">
        <v>2.868446519477263</v>
      </c>
      <c r="G11" t="n">
        <v>16.17693736620813</v>
      </c>
      <c r="H11" t="n">
        <v>6.447415186602634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-12.04310048234763</v>
      </c>
      <c r="C12" t="n">
        <v>6.094909135841942</v>
      </c>
      <c r="D12" t="n">
        <v>-2.906861191743981</v>
      </c>
      <c r="F12" t="n">
        <v>-12.83693283901707</v>
      </c>
      <c r="G12" t="n">
        <v>108.2724270240796</v>
      </c>
      <c r="H12" t="n">
        <v>8.246041540049266</v>
      </c>
      <c r="I12" t="n">
        <v>2.897276212032018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23.38660881190489</v>
      </c>
      <c r="C13" t="n">
        <v>19.86673769301106</v>
      </c>
      <c r="D13" t="n">
        <v>8.876707959810592</v>
      </c>
      <c r="F13" t="n">
        <v>15.28021556184627</v>
      </c>
      <c r="G13" t="n">
        <v>2.480011227328638</v>
      </c>
      <c r="H13" t="n">
        <v>27.47597816476965</v>
      </c>
      <c r="I13" t="n">
        <v>7.782548045717141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8.779291665921907</v>
      </c>
      <c r="C14" t="n">
        <v>4.840580859903199</v>
      </c>
      <c r="D14" t="n">
        <v>7.484089343816347</v>
      </c>
      <c r="F14" t="n">
        <v>28.77218258105703</v>
      </c>
      <c r="G14" t="n">
        <v>6.535977327862064</v>
      </c>
      <c r="H14" t="n">
        <v>16.21682775799795</v>
      </c>
      <c r="I14" t="n">
        <v>7.132295256914523</v>
      </c>
      <c r="J14" t="n">
        <v>10.9650698237888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-5.217242417296541</v>
      </c>
      <c r="F15" t="n">
        <v>5.529720922482984</v>
      </c>
      <c r="G15" t="n">
        <v>25.86580141210493</v>
      </c>
      <c r="H15" t="n">
        <v>8.711363899126678</v>
      </c>
      <c r="I15" t="n">
        <v>3.771453386389911</v>
      </c>
      <c r="J15" t="n">
        <v>2.631935407962427</v>
      </c>
      <c r="K15" t="n">
        <v>6.543464909831953</v>
      </c>
    </row>
    <row r="16">
      <c r="A16" s="2" t="n">
        <v>45016</v>
      </c>
      <c r="B16" t="n">
        <v>-1.379608725304171</v>
      </c>
      <c r="C16" t="n">
        <v>5.366108751537024</v>
      </c>
      <c r="D16" t="n">
        <v>-5.320919354518782</v>
      </c>
      <c r="F16" t="n">
        <v>-8.974553065313129</v>
      </c>
      <c r="G16" t="n">
        <v>7.951444523049278</v>
      </c>
      <c r="H16" t="n">
        <v>19.8119720126803</v>
      </c>
      <c r="I16" t="n">
        <v>0.6777100116854173</v>
      </c>
      <c r="J16" t="n">
        <v>8.40712419841212</v>
      </c>
      <c r="K16" t="n">
        <v>-6.772845752449141</v>
      </c>
    </row>
    <row r="17">
      <c r="A17" s="2" t="n">
        <v>44926</v>
      </c>
      <c r="B17" t="n">
        <v>15.92385949642288</v>
      </c>
      <c r="C17" t="n">
        <v>12.58662405685145</v>
      </c>
      <c r="D17" t="n">
        <v>7.869577640836467</v>
      </c>
      <c r="F17" t="n">
        <v>-5.501392368462787</v>
      </c>
      <c r="G17" t="n">
        <v>1.369656184152768</v>
      </c>
      <c r="H17" t="n">
        <v>19.42799292143509</v>
      </c>
      <c r="I17" t="n">
        <v>8.672790019209886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-4.686514823147824</v>
      </c>
      <c r="C18" t="n">
        <v>-3.126402189109201</v>
      </c>
      <c r="D18" t="n">
        <v>-3.314187876855357</v>
      </c>
      <c r="F18" t="n">
        <v>-7.079369849052275</v>
      </c>
      <c r="G18" t="n">
        <v>-3.737539196043704</v>
      </c>
      <c r="H18" t="n">
        <v>-4.411586474366747</v>
      </c>
      <c r="I18" t="n">
        <v>-7.793423425041713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-20.32548677499575</v>
      </c>
      <c r="C19" t="n">
        <v>-14.97254931724542</v>
      </c>
      <c r="D19" t="n">
        <v>-22.5223743847791</v>
      </c>
      <c r="F19" t="n">
        <v>-32.06539339418835</v>
      </c>
      <c r="G19" t="n">
        <v>-8.685307692956412</v>
      </c>
      <c r="H19" t="n">
        <v>-28.61309359036459</v>
      </c>
      <c r="I19" t="n">
        <v>-12.05476531083088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2026-08-11T06:13:54Z</dcterms:created>
  <dcterms:modified xsi:type="dcterms:W3CDTF">2026-08-11T06:13:54Z</dcterms:modified>
</cp:coreProperties>
</file>