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378.8308410644531</v>
      </c>
      <c r="G2" t="n">
        <v>1618.548706054688</v>
      </c>
      <c r="I2" t="n">
        <v>1827.477661132812</v>
      </c>
      <c r="J2" t="n">
        <v>1356.388793945312</v>
      </c>
      <c r="K2" t="n">
        <v>7400.87158203125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719.597412109375</v>
      </c>
      <c r="E3" t="n">
        <v>375.7160034179688</v>
      </c>
      <c r="F3" t="n">
        <v>378.5429382324219</v>
      </c>
      <c r="G3" t="n">
        <v>1648.161376953125</v>
      </c>
      <c r="I3" t="n">
        <v>1841.448608398438</v>
      </c>
      <c r="J3" t="n">
        <v>1350.944580078125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720.1328735351562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7146.6181640625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1751.07373046875</v>
      </c>
      <c r="I6" t="n">
        <v>1810.418090820312</v>
      </c>
      <c r="J6" t="n">
        <v>1303.807861328125</v>
      </c>
      <c r="K6" t="n">
        <v>7241.86181640625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744.7603149414062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1825.445678710938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2229.203369140625</v>
      </c>
      <c r="C10" t="n">
        <v>2212.153076171875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1918.288696289062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1364.69873046875</v>
      </c>
      <c r="K12" t="n">
        <v>7540.95751953125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742.6673583984375</v>
      </c>
      <c r="E13" t="n">
        <v>366.2857360839844</v>
      </c>
      <c r="F13" t="n">
        <v>387.6117858886719</v>
      </c>
      <c r="G13" t="n">
        <v>1804.259155273438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724.4158325195312</v>
      </c>
      <c r="E14" t="n">
        <v>360.7046203613281</v>
      </c>
      <c r="F14" t="n">
        <v>391.7864074707031</v>
      </c>
      <c r="G14" t="n">
        <v>1759.694458007812</v>
      </c>
      <c r="I14" t="n">
        <v>1920.664428710938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718.3807373046875</v>
      </c>
      <c r="E15" t="n">
        <v>360.9452514648438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2277.768798828125</v>
      </c>
      <c r="C16" t="n">
        <v>2118.090087890625</v>
      </c>
      <c r="D16" t="n">
        <v>704.6555786132812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339.5348205566406</v>
      </c>
      <c r="F17" t="n">
        <v>356.9982604980469</v>
      </c>
      <c r="G17" t="n">
        <v>1646.894897460938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692.1957397460938</v>
      </c>
      <c r="E18" t="n">
        <v>338.2357482910156</v>
      </c>
      <c r="F18" t="n">
        <v>364.9155883789062</v>
      </c>
      <c r="G18" t="n">
        <v>1676.702026367188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690.2489624023438</v>
      </c>
      <c r="E19" t="n">
        <v>338.380126953125</v>
      </c>
      <c r="F19" t="n">
        <v>359.0615844726562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2118.28125</v>
      </c>
      <c r="D20" t="n">
        <v>691.2710571289062</v>
      </c>
      <c r="E20" t="n">
        <v>347.0885925292969</v>
      </c>
      <c r="F20" t="n">
        <v>363.0921936035156</v>
      </c>
      <c r="G20" t="n">
        <v>1653.031616210938</v>
      </c>
      <c r="I20" t="n">
        <v>1803.432739257812</v>
      </c>
      <c r="J20" t="n">
        <v>1313.563598632812</v>
      </c>
      <c r="K20" t="n">
        <v>6812.50146484375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2229.741943359375</v>
      </c>
      <c r="D22" t="n">
        <v>719.1107788085938</v>
      </c>
      <c r="E22" t="n">
        <v>366.045166015625</v>
      </c>
      <c r="F22" t="n">
        <v>388.4754943847656</v>
      </c>
      <c r="G22" t="n">
        <v>1725.455078125</v>
      </c>
      <c r="I22" t="n">
        <v>1891.7724609375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725.3892211914062</v>
      </c>
      <c r="E23" t="n">
        <v>365.6603088378906</v>
      </c>
      <c r="F23" t="n">
        <v>383.4372253417969</v>
      </c>
      <c r="G23" t="n">
        <v>1732.030395507812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2228.527099609375</v>
      </c>
      <c r="C24" t="n">
        <v>2192.509033203125</v>
      </c>
      <c r="D24" t="n">
        <v>713.0269775390625</v>
      </c>
      <c r="E24" t="n">
        <v>367.4885559082031</v>
      </c>
      <c r="F24" t="n">
        <v>386.988037109375</v>
      </c>
      <c r="G24" t="n">
        <v>1687.806640625</v>
      </c>
      <c r="I24" t="n">
        <v>1837.741943359375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2257.135009765625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1690.339111328125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2182.328857421875</v>
      </c>
      <c r="C26" t="n">
        <v>2181.611328125</v>
      </c>
      <c r="D26" t="n">
        <v>696.13818359375</v>
      </c>
      <c r="E26" t="n">
        <v>368.2102661132812</v>
      </c>
      <c r="F26" t="n">
        <v>371.5372924804688</v>
      </c>
      <c r="G26" t="n">
        <v>1667.98388671875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2146.810546875</v>
      </c>
      <c r="C27" t="n">
        <v>2203.167236328125</v>
      </c>
      <c r="D27" t="n">
        <v>698.7177734375</v>
      </c>
      <c r="E27" t="n">
        <v>362.0998840332031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1694.625244140625</v>
      </c>
      <c r="I28" t="n">
        <v>1795.116577148438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1722.727783203125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2106.21728515625</v>
      </c>
      <c r="C30" t="n">
        <v>2150.20947265625</v>
      </c>
      <c r="D30" t="n">
        <v>704.4608764648438</v>
      </c>
      <c r="E30" t="n">
        <v>354.0169067382812</v>
      </c>
      <c r="F30" t="n">
        <v>363.3321228027344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2140.69775390625</v>
      </c>
      <c r="D33" t="n">
        <v>721.0575561523438</v>
      </c>
      <c r="E33" t="n">
        <v>347.0885925292969</v>
      </c>
      <c r="F33" t="n">
        <v>353.015625</v>
      </c>
      <c r="G33" t="n">
        <v>1676.702026367188</v>
      </c>
      <c r="I33" t="n">
        <v>1768.410400390625</v>
      </c>
      <c r="J33" t="n">
        <v>1380.050415039062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2128.70068359375</v>
      </c>
      <c r="D34" t="n">
        <v>714.6817626953125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1678.114501953125</v>
      </c>
      <c r="I35" t="n">
        <v>1789.69921875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2088.599853515625</v>
      </c>
      <c r="D36" t="n">
        <v>692.1957397460938</v>
      </c>
      <c r="E36" t="n">
        <v>325.7744750976562</v>
      </c>
      <c r="F36" t="n">
        <v>332.5266418457031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324.6197814941406</v>
      </c>
      <c r="F37" t="n">
        <v>311.2698364257812</v>
      </c>
      <c r="G37" t="n">
        <v>1640.5146484375</v>
      </c>
      <c r="I37" t="n">
        <v>1752.966186523438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687.9127807617188</v>
      </c>
      <c r="E38" t="n">
        <v>318.4612426757812</v>
      </c>
      <c r="F38" t="n">
        <v>330.3193969726562</v>
      </c>
      <c r="G38" t="n">
        <v>1626.536376953125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1925.232299804688</v>
      </c>
      <c r="D39" t="n">
        <v>637.441162109375</v>
      </c>
      <c r="E39" t="n">
        <v>295.3669128417969</v>
      </c>
      <c r="F39" t="n">
        <v>307.5751037597656</v>
      </c>
      <c r="G39" t="n">
        <v>1504.336791992188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1968.774536132812</v>
      </c>
      <c r="D40" t="n">
        <v>676.6698608398438</v>
      </c>
      <c r="E40" t="n">
        <v>297.0508728027344</v>
      </c>
      <c r="F40" t="n">
        <v>334.7338256835938</v>
      </c>
      <c r="G40" t="n">
        <v>1527.227905273438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688.6914672851562</v>
      </c>
      <c r="E41" t="n">
        <v>302.3914184570312</v>
      </c>
      <c r="F41" t="n">
        <v>336.6051940917969</v>
      </c>
      <c r="G41" t="n">
        <v>1557.083740234375</v>
      </c>
      <c r="I41" t="n">
        <v>1726.640380859375</v>
      </c>
      <c r="J41" t="n">
        <v>1353.046264648438</v>
      </c>
      <c r="K41" t="n">
        <v>6293.2177734375</v>
      </c>
    </row>
    <row r="42">
      <c r="A42" s="2" t="n">
        <v>44622</v>
      </c>
      <c r="B42" t="n">
        <v>2106.169677734375</v>
      </c>
      <c r="C42" t="n">
        <v>1976.613037109375</v>
      </c>
      <c r="D42" t="n">
        <v>691.4170532226562</v>
      </c>
      <c r="E42" t="n">
        <v>292.6725769042969</v>
      </c>
      <c r="F42" t="n">
        <v>332.8624572753906</v>
      </c>
      <c r="G42" t="n">
        <v>1508.379150390625</v>
      </c>
      <c r="I42" t="n">
        <v>1695.989868164062</v>
      </c>
      <c r="J42" t="n">
        <v>1367.312133789062</v>
      </c>
      <c r="K42" t="n">
        <v>6131.71728515625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1665.387084960938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2083.16650390625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1439.316162109375</v>
      </c>
      <c r="I44" t="n">
        <v>1626.848388671875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659.781005859375</v>
      </c>
      <c r="E45" t="n">
        <v>270.588623046875</v>
      </c>
      <c r="F45" t="n">
        <v>300.9533996582031</v>
      </c>
      <c r="G45" t="n">
        <v>1409.07080078125</v>
      </c>
      <c r="I45" t="n">
        <v>1553.382080078125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695.1160278320312</v>
      </c>
      <c r="E47" t="n">
        <v>280.6442565917969</v>
      </c>
      <c r="F47" t="n">
        <v>325.52099609375</v>
      </c>
      <c r="G47" t="n">
        <v>1454.658203125</v>
      </c>
      <c r="I47" t="n">
        <v>1607.079711914062</v>
      </c>
      <c r="J47" t="n">
        <v>1314.630126953125</v>
      </c>
      <c r="K47" t="n">
        <v>5765.693359375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282.1357727050781</v>
      </c>
      <c r="F48" t="n">
        <v>340.347900390625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1951.902587890625</v>
      </c>
      <c r="D49" t="n">
        <v>710.0579833984375</v>
      </c>
      <c r="E49" t="n">
        <v>282.3763427734375</v>
      </c>
      <c r="F49" t="n">
        <v>339.4842224121094</v>
      </c>
      <c r="G49" t="n">
        <v>1525.66943359375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711.1287841796875</v>
      </c>
      <c r="E50" t="n">
        <v>280.2112426757812</v>
      </c>
      <c r="F50" t="n">
        <v>329.5516052246094</v>
      </c>
      <c r="G50" t="n">
        <v>1536.627807617188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2021.6015625</v>
      </c>
      <c r="C51" t="n">
        <v>1969.539306640625</v>
      </c>
      <c r="D51" t="n">
        <v>702.1246948242188</v>
      </c>
      <c r="E51" t="n">
        <v>283.964111328125</v>
      </c>
      <c r="F51" t="n">
        <v>327.392333984375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2117.52587890625</v>
      </c>
      <c r="C52" t="n">
        <v>2035.306762695312</v>
      </c>
      <c r="D52" t="n">
        <v>704.5582885742188</v>
      </c>
      <c r="E52" t="n">
        <v>297.6763305664062</v>
      </c>
      <c r="F52" t="n">
        <v>341.1636352539062</v>
      </c>
      <c r="G52" t="n">
        <v>1562.489990234375</v>
      </c>
      <c r="I52" t="n">
        <v>1669.093505859375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2030.928344726562</v>
      </c>
      <c r="C53" t="n">
        <v>2029.093505859375</v>
      </c>
      <c r="D53" t="n">
        <v>720.4248657226562</v>
      </c>
      <c r="E53" t="n">
        <v>294.6452026367188</v>
      </c>
      <c r="F53" t="n">
        <v>348.4091796875</v>
      </c>
      <c r="G53" t="n">
        <v>1577.880493164062</v>
      </c>
      <c r="I53" t="n">
        <v>1699.22119140625</v>
      </c>
      <c r="J53" t="n">
        <v>1372.355590820312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715.6065063476562</v>
      </c>
      <c r="E54" t="n">
        <v>289.0159912109375</v>
      </c>
      <c r="F54" t="n">
        <v>339.6282043457031</v>
      </c>
      <c r="G54" t="n">
        <v>1528.786499023438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2007.5390625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1557.960571289062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723.4910278320312</v>
      </c>
      <c r="E58" t="n">
        <v>286.5621643066406</v>
      </c>
      <c r="F58" t="n">
        <v>350.3765258789062</v>
      </c>
      <c r="G58" t="n">
        <v>1549.826538085938</v>
      </c>
      <c r="I58" t="n">
        <v>1664.246459960938</v>
      </c>
      <c r="J58" t="n">
        <v>1310.595458984375</v>
      </c>
      <c r="K58" t="n">
        <v>6048.6904296875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280.7886047363281</v>
      </c>
      <c r="F59" t="n">
        <v>349.12890625</v>
      </c>
      <c r="G59" t="n">
        <v>1569.211059570312</v>
      </c>
      <c r="I59" t="n">
        <v>1655.217529296875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1970.474731445312</v>
      </c>
      <c r="C60" t="n">
        <v>2034.733276367188</v>
      </c>
      <c r="D60" t="n">
        <v>741.6939086914062</v>
      </c>
      <c r="E60" t="n">
        <v>291.0367431640625</v>
      </c>
      <c r="F60" t="n">
        <v>357.9099426269531</v>
      </c>
      <c r="G60" t="n">
        <v>1581.630981445312</v>
      </c>
      <c r="I60" t="n">
        <v>1660.017211914062</v>
      </c>
      <c r="J60" t="n">
        <v>1325.696655273438</v>
      </c>
      <c r="K60" t="n">
        <v>6253.64453125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746.9991455078125</v>
      </c>
      <c r="E61" t="n">
        <v>297.8175964355469</v>
      </c>
      <c r="F61" t="n">
        <v>367.4107055664062</v>
      </c>
      <c r="G61" t="n">
        <v>1624.490844726562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2056.52880859375</v>
      </c>
      <c r="D62" t="n">
        <v>753.6183471679688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1365.006591796875</v>
      </c>
      <c r="K62" t="n">
        <v>6326.17822265625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764.861328125</v>
      </c>
      <c r="E63" t="n">
        <v>299.6847839355469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306.2691345214844</v>
      </c>
      <c r="F64" t="n">
        <v>371.6812133789062</v>
      </c>
      <c r="G64" t="n">
        <v>1636.179809570312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2111.847900390625</v>
      </c>
      <c r="D65" t="n">
        <v>825.5050659179688</v>
      </c>
      <c r="E65" t="n">
        <v>311.3301696777344</v>
      </c>
      <c r="F65" t="n">
        <v>378.3030395507812</v>
      </c>
      <c r="G65" t="n">
        <v>1658.194458007812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827.2571411132812</v>
      </c>
      <c r="E66" t="n">
        <v>315.1628723144531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1735.716552734375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331.525390625</v>
      </c>
      <c r="F68" t="n">
        <v>380.1264038085938</v>
      </c>
      <c r="G68" t="n">
        <v>1725.35791015625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818.1558227539062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1696.183959960938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1372.989379882812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2169.41748046875</v>
      </c>
      <c r="D74" t="n">
        <v>805.6473999023438</v>
      </c>
      <c r="E74" t="n">
        <v>364.8891906738281</v>
      </c>
      <c r="F74" t="n">
        <v>362.4684448242188</v>
      </c>
      <c r="G74" t="n">
        <v>1691.605590820312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6560.16552734375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1672.367309570312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885.3214721679688</v>
      </c>
      <c r="E78" t="n">
        <v>378.5000610351562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863.7115478515625</v>
      </c>
      <c r="E79" t="n">
        <v>377.9104614257812</v>
      </c>
      <c r="F79" t="n">
        <v>360.5970153808594</v>
      </c>
      <c r="G79" t="n">
        <v>1656.148803710938</v>
      </c>
      <c r="I79" t="n">
        <v>1593.869384765625</v>
      </c>
      <c r="J79" t="n">
        <v>1302.98681640625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1667.545776367188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2031.348266601562</v>
      </c>
      <c r="C81" t="n">
        <v>2287.9453125</v>
      </c>
      <c r="D81" t="n">
        <v>833.6331176757812</v>
      </c>
      <c r="E81" t="n">
        <v>365.773681640625</v>
      </c>
      <c r="F81" t="n">
        <v>356.8543395996094</v>
      </c>
      <c r="G81" t="n">
        <v>1648.453247070312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791.1921997070312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789.7806396484375</v>
      </c>
      <c r="E84" t="n">
        <v>360.0246887207031</v>
      </c>
      <c r="F84" t="n">
        <v>326.2886962890625</v>
      </c>
      <c r="G84" t="n">
        <v>1565.26611328125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789.8294677734375</v>
      </c>
      <c r="E85" t="n">
        <v>359.0910339355469</v>
      </c>
      <c r="F85" t="n">
        <v>315.8762817382812</v>
      </c>
      <c r="G85" t="n">
        <v>1525.036254882812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360.4177551269531</v>
      </c>
      <c r="F86" t="n">
        <v>314.0049438476562</v>
      </c>
      <c r="G86" t="n">
        <v>1511.545043945312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748.6539306640625</v>
      </c>
      <c r="E87" t="n">
        <v>352.0154113769531</v>
      </c>
      <c r="F87" t="n">
        <v>305.3678588867188</v>
      </c>
      <c r="G87" t="n">
        <v>1502.144897460938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352.8507385253906</v>
      </c>
      <c r="F88" t="n">
        <v>313.0932312011719</v>
      </c>
      <c r="G88" t="n">
        <v>1495.569946289062</v>
      </c>
      <c r="I88" t="n">
        <v>1492.889282226562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2139.10986328125</v>
      </c>
      <c r="D89" t="n">
        <v>694.3372192382812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5926.76318359375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693.5585327148438</v>
      </c>
      <c r="E91" t="n">
        <v>361.6462097167969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2222.99755859375</v>
      </c>
      <c r="C92" t="n">
        <v>2186.7080078125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2208.124755859375</v>
      </c>
      <c r="C93" t="n">
        <v>2197.317626953125</v>
      </c>
      <c r="D93" t="n">
        <v>739.6011962890625</v>
      </c>
      <c r="E93" t="n">
        <v>354.8653564453125</v>
      </c>
      <c r="F93" t="n">
        <v>311.8456420898438</v>
      </c>
      <c r="G93" t="n">
        <v>1448.813598632812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713.3189697265625</v>
      </c>
      <c r="E94" t="n">
        <v>357.7152404785156</v>
      </c>
      <c r="F94" t="n">
        <v>307.6711120605469</v>
      </c>
      <c r="G94" t="n">
        <v>1420.029296875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2200.01953125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1530.23974609375</v>
      </c>
      <c r="J95" t="n">
        <v>1367.36962890625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2174.476806640625</v>
      </c>
      <c r="D96" t="n">
        <v>733.5172729492188</v>
      </c>
      <c r="E96" t="n">
        <v>357.1747741699219</v>
      </c>
      <c r="F96" t="n">
        <v>317.5557250976562</v>
      </c>
      <c r="G96" t="n">
        <v>1419.639526367188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355.2092895507812</v>
      </c>
      <c r="F97" t="n">
        <v>311.413818359375</v>
      </c>
      <c r="G97" t="n">
        <v>1366.405639648438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359.0910339355469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1360.51220703125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715.16845703125</v>
      </c>
      <c r="E101" t="n">
        <v>365.1348876953125</v>
      </c>
      <c r="F101" t="n">
        <v>332.8624572753906</v>
      </c>
      <c r="G101" t="n">
        <v>1403.664428710938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331.6148681640625</v>
      </c>
      <c r="G102" t="n">
        <v>1391.585693359375</v>
      </c>
      <c r="I102" t="n">
        <v>1572.437866210938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728.5529174804688</v>
      </c>
      <c r="E104" t="n">
        <v>367.0512084960938</v>
      </c>
      <c r="F104" t="n">
        <v>326.5286560058594</v>
      </c>
      <c r="G104" t="n">
        <v>1395.433349609375</v>
      </c>
      <c r="I104" t="n">
        <v>1555.948364257812</v>
      </c>
      <c r="J104" t="n">
        <v>1386.880493164062</v>
      </c>
      <c r="K104" t="n">
        <v>5756.5908203125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360.5651550292969</v>
      </c>
      <c r="F105" t="n">
        <v>317.3157958984375</v>
      </c>
      <c r="G105" t="n">
        <v>1304.745727539062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1292.325927734375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715.0223999023438</v>
      </c>
      <c r="E107" t="n">
        <v>357.0765075683594</v>
      </c>
      <c r="F107" t="n">
        <v>305.8957214355469</v>
      </c>
      <c r="G107" t="n">
        <v>1292.277221679688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356.7816162109375</v>
      </c>
      <c r="F108" t="n">
        <v>313.0452575683594</v>
      </c>
      <c r="G108" t="n">
        <v>1294.322998046875</v>
      </c>
      <c r="I108" t="n">
        <v>1505.957275390625</v>
      </c>
      <c r="J108" t="n">
        <v>1362.009399414062</v>
      </c>
      <c r="K108" t="n">
        <v>5300.498046875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715.9472045898438</v>
      </c>
      <c r="E109" t="n">
        <v>358.9927673339844</v>
      </c>
      <c r="F109" t="n">
        <v>311.7497253417969</v>
      </c>
      <c r="G109" t="n">
        <v>1275.182006835938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707.089111328125</v>
      </c>
      <c r="E110" t="n">
        <v>358.8453674316406</v>
      </c>
      <c r="F110" t="n">
        <v>309.1106262207031</v>
      </c>
      <c r="G110" t="n">
        <v>1292.131225585938</v>
      </c>
      <c r="I110" t="n">
        <v>1506.479736328125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676.7672729492188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685.9658813476562</v>
      </c>
      <c r="E112" t="n">
        <v>353.342041015625</v>
      </c>
      <c r="F112" t="n">
        <v>301.1933288574219</v>
      </c>
      <c r="G112" t="n">
        <v>1275.42529296875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685.0411376953125</v>
      </c>
      <c r="E113" t="n">
        <v>355.70068359375</v>
      </c>
      <c r="F113" t="n">
        <v>304.3602294921875</v>
      </c>
      <c r="G113" t="n">
        <v>1297.196411132812</v>
      </c>
      <c r="I113" t="n">
        <v>1482.957641601562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663.5773315429688</v>
      </c>
      <c r="E114" t="n">
        <v>353.1946716308594</v>
      </c>
      <c r="F114" t="n">
        <v>291.7884521484375</v>
      </c>
      <c r="G114" t="n">
        <v>1251.755126953125</v>
      </c>
      <c r="I114" t="n">
        <v>1451.641967773438</v>
      </c>
      <c r="J114" t="n">
        <v>1349.703247070312</v>
      </c>
      <c r="K114" t="n">
        <v>5083.37353515625</v>
      </c>
    </row>
    <row r="115">
      <c r="A115" s="2" t="n">
        <v>44729</v>
      </c>
      <c r="B115" t="n">
        <v>2105.566162109375</v>
      </c>
      <c r="C115" t="n">
        <v>2018.960571289062</v>
      </c>
      <c r="D115" t="n">
        <v>651.1663208007812</v>
      </c>
      <c r="E115" t="n">
        <v>351.1800842285156</v>
      </c>
      <c r="F115" t="n">
        <v>289.8211364746094</v>
      </c>
      <c r="G115" t="n">
        <v>1256.625610351562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1281.9033203125</v>
      </c>
      <c r="I116" t="n">
        <v>1398.799682617188</v>
      </c>
      <c r="J116" t="n">
        <v>1316.820190429688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352.7032775878906</v>
      </c>
      <c r="F117" t="n">
        <v>302.3929138183594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650.5335693359375</v>
      </c>
      <c r="E118" t="n">
        <v>351.7697143554688</v>
      </c>
      <c r="F118" t="n">
        <v>292.0283813476562</v>
      </c>
      <c r="G118" t="n">
        <v>1290.572509765625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2219.508544921875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668.1524047851562</v>
      </c>
      <c r="E120" t="n">
        <v>354.3739318847656</v>
      </c>
      <c r="F120" t="n">
        <v>303.0646667480469</v>
      </c>
      <c r="G120" t="n">
        <v>1288.965209960938</v>
      </c>
      <c r="I120" t="n">
        <v>1420.706176757812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1368.320678710938</v>
      </c>
      <c r="K121" t="n">
        <v>5327.708984375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660.0244140625</v>
      </c>
      <c r="E122" t="n">
        <v>360.1229553222656</v>
      </c>
      <c r="F122" t="n">
        <v>306.5194396972656</v>
      </c>
      <c r="G122" t="n">
        <v>1308.252319335938</v>
      </c>
      <c r="I122" t="n">
        <v>1474.546630859375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2117.348876953125</v>
      </c>
      <c r="D123" t="n">
        <v>659.781005859375</v>
      </c>
      <c r="E123" t="n">
        <v>359.1893615722656</v>
      </c>
      <c r="F123" t="n">
        <v>305.7037353515625</v>
      </c>
      <c r="G123" t="n">
        <v>1288.965209960938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1286.530151367188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2204.684326171875</v>
      </c>
      <c r="C125" t="n">
        <v>2128.99072265625</v>
      </c>
      <c r="D125" t="n">
        <v>659.87841796875</v>
      </c>
      <c r="E125" t="n">
        <v>361.2039489746094</v>
      </c>
      <c r="F125" t="n">
        <v>310.1182556152344</v>
      </c>
      <c r="G125" t="n">
        <v>1312.343505859375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663.869384765625</v>
      </c>
      <c r="E126" t="n">
        <v>362.1866760253906</v>
      </c>
      <c r="F126" t="n">
        <v>311.6537475585938</v>
      </c>
      <c r="G126" t="n">
        <v>1315.801513671875</v>
      </c>
      <c r="I126" t="n">
        <v>1503.248413085938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2291.20703125</v>
      </c>
      <c r="C127" t="n">
        <v>2110.27587890625</v>
      </c>
      <c r="D127" t="n">
        <v>660.7058715820312</v>
      </c>
      <c r="E127" t="n">
        <v>360.3194580078125</v>
      </c>
      <c r="F127" t="n">
        <v>309.1106262207031</v>
      </c>
      <c r="G127" t="n">
        <v>1314.77880859375</v>
      </c>
      <c r="I127" t="n">
        <v>1487.281982421875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2438.72314453125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1339.228393554688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362.0884399414062</v>
      </c>
      <c r="F130" t="n">
        <v>326.672607421875</v>
      </c>
      <c r="G130" t="n">
        <v>1355.30078125</v>
      </c>
      <c r="I130" t="n">
        <v>1603.75341796875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1580.516235351562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2461.7822265625</v>
      </c>
      <c r="C132" t="n">
        <v>2129.138427734375</v>
      </c>
      <c r="D132" t="n">
        <v>712.44287109375</v>
      </c>
      <c r="E132" t="n">
        <v>364.4961242675781</v>
      </c>
      <c r="F132" t="n">
        <v>332.8144836425781</v>
      </c>
      <c r="G132" t="n">
        <v>1344.293701171875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364.7909240722656</v>
      </c>
      <c r="F133" t="n">
        <v>333.4382934570312</v>
      </c>
      <c r="G133" t="n">
        <v>1362.89892578125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716.3982543945312</v>
      </c>
      <c r="E135" t="n">
        <v>362.7763671875</v>
      </c>
      <c r="F135" t="n">
        <v>339.3882751464844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2506.110107421875</v>
      </c>
      <c r="C136" t="n">
        <v>2135.76953125</v>
      </c>
      <c r="D136" t="n">
        <v>725.0726318359375</v>
      </c>
      <c r="E136" t="n">
        <v>364.2995910644531</v>
      </c>
      <c r="F136" t="n">
        <v>338.9563903808594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2130.660888671875</v>
      </c>
      <c r="D137" t="n">
        <v>734.1390991210938</v>
      </c>
      <c r="E137" t="n">
        <v>364.5452575683594</v>
      </c>
      <c r="F137" t="n">
        <v>345.3382873535156</v>
      </c>
      <c r="G137" t="n">
        <v>1404.833251953125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1459.674682617188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1542.851684570312</v>
      </c>
      <c r="K142" t="n">
        <v>6132.00341796875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1510.424682617188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368.3287353515625</v>
      </c>
      <c r="F145" t="n">
        <v>370.3857116699219</v>
      </c>
      <c r="G145" t="n">
        <v>1532.244384765625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368.9183959960938</v>
      </c>
      <c r="F146" t="n">
        <v>368.7542419433594</v>
      </c>
      <c r="G146" t="n">
        <v>1527.763549804688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1725.938720703125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1713.47314453125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2215.1484375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1557.229736328125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774.8646240234375</v>
      </c>
      <c r="E152" t="n">
        <v>373.4881286621094</v>
      </c>
      <c r="F152" t="n">
        <v>356.422119140625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1568.329345703125</v>
      </c>
      <c r="I153" t="n">
        <v>1797.26513671875</v>
      </c>
      <c r="J153" t="n">
        <v>1635.880737304688</v>
      </c>
      <c r="K153" t="n">
        <v>6357.48291015625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6321.056640625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366.7231140136719</v>
      </c>
      <c r="G155" t="n">
        <v>1559.997924804688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402.5279235839844</v>
      </c>
      <c r="F157" t="n">
        <v>376.3952941894531</v>
      </c>
      <c r="G157" t="n">
        <v>1581.757690429688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823.57861328125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6259.4775390625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359.8558044433594</v>
      </c>
      <c r="G161" t="n">
        <v>1580.287475585938</v>
      </c>
      <c r="I161" t="n">
        <v>1822.484619140625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364.3534240722656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1683.087158203125</v>
      </c>
      <c r="K163" t="n">
        <v>6280.4365234375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825.4409790039062</v>
      </c>
      <c r="E165" t="n">
        <v>404.1494140625</v>
      </c>
      <c r="F165" t="n">
        <v>377.2174377441406</v>
      </c>
      <c r="G165" t="n">
        <v>1645.37109375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821.1771240234375</v>
      </c>
      <c r="E166" t="n">
        <v>402.7244567871094</v>
      </c>
      <c r="F166" t="n">
        <v>385.2454223632812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3264.12841796875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3186.9072265625</v>
      </c>
      <c r="C168" t="n">
        <v>2247.911865234375</v>
      </c>
      <c r="D168" t="n">
        <v>834.0172729492188</v>
      </c>
      <c r="E168" t="n">
        <v>410.7337951660156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2288.9765625</v>
      </c>
      <c r="D169" t="n">
        <v>833.4782104492188</v>
      </c>
      <c r="E169" t="n">
        <v>428.9634399414062</v>
      </c>
      <c r="F169" t="n">
        <v>382.2953796386719</v>
      </c>
      <c r="G169" t="n">
        <v>1688.890747070312</v>
      </c>
      <c r="I169" t="n">
        <v>1888.853759765625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1686.026977539062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929.0436401367188</v>
      </c>
      <c r="E175" t="n">
        <v>515.5422973632812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1772.450805664062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940.5606079101562</v>
      </c>
      <c r="E178" t="n">
        <v>555.146484375</v>
      </c>
      <c r="F178" t="n">
        <v>372.5264282226562</v>
      </c>
      <c r="G178" t="n">
        <v>1714.669311523438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1707.1220703125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895.669189453125</v>
      </c>
      <c r="E182" t="n">
        <v>530.0377197265625</v>
      </c>
      <c r="F182" t="n">
        <v>357.8246154785156</v>
      </c>
      <c r="G182" t="n">
        <v>1663.749267578125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2336.427734375</v>
      </c>
      <c r="D183" t="n">
        <v>846.2692260742188</v>
      </c>
      <c r="E183" t="n">
        <v>502.3737182617188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491.416259765625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2332.301513671875</v>
      </c>
      <c r="D186" t="n">
        <v>800.2018432617188</v>
      </c>
      <c r="E186" t="n">
        <v>497.6074523925781</v>
      </c>
      <c r="F186" t="n">
        <v>339.1087951660156</v>
      </c>
      <c r="G186" t="n">
        <v>1622.97412109375</v>
      </c>
      <c r="I186" t="n">
        <v>1747.548217773438</v>
      </c>
      <c r="J186" t="n">
        <v>1575.792358398438</v>
      </c>
      <c r="K186" t="n">
        <v>5951.58251953125</v>
      </c>
    </row>
    <row r="187">
      <c r="A187" s="2" t="n">
        <v>44834</v>
      </c>
      <c r="B187" t="n">
        <v>2992.35205078125</v>
      </c>
      <c r="C187" t="n">
        <v>2373.169677734375</v>
      </c>
      <c r="D187" t="n">
        <v>804.3675537109375</v>
      </c>
      <c r="E187" t="n">
        <v>506.6977233886719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1751.2060546875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2318.154296875</v>
      </c>
      <c r="D189" t="n">
        <v>806.7198486328125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512.7906494140625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2327.585693359375</v>
      </c>
      <c r="D192" t="n">
        <v>792.06640625</v>
      </c>
      <c r="E192" t="n">
        <v>513.6260986328125</v>
      </c>
      <c r="F192" t="n">
        <v>354.2458801269531</v>
      </c>
      <c r="G192" t="n">
        <v>1640.76416015625</v>
      </c>
      <c r="I192" t="n">
        <v>1838.174438476562</v>
      </c>
      <c r="J192" t="n">
        <v>1599.395629882812</v>
      </c>
      <c r="K192" t="n">
        <v>5926.52685546875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1808.623657226562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3146.504638671875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769.1796875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358.1631164550781</v>
      </c>
      <c r="G199" t="n">
        <v>1650.9580078125</v>
      </c>
      <c r="I199" t="n">
        <v>1833.602294921875</v>
      </c>
      <c r="J199" t="n">
        <v>1663.374633789062</v>
      </c>
      <c r="K199" t="n">
        <v>6166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785.7445068359375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511.1201171875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1933.516967773438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845.7791748046875</v>
      </c>
      <c r="E210" t="n">
        <v>548.9552612304688</v>
      </c>
      <c r="F210" t="n">
        <v>374.6059265136719</v>
      </c>
      <c r="G210" t="n">
        <v>1730.107177734375</v>
      </c>
      <c r="I210" t="n">
        <v>1939.677612304688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3160.892333984375</v>
      </c>
      <c r="C211" t="n">
        <v>2441.25146484375</v>
      </c>
      <c r="D211" t="n">
        <v>836.0756225585938</v>
      </c>
      <c r="E211" t="n">
        <v>558.2913208007812</v>
      </c>
      <c r="F211" t="n">
        <v>384.7617797851562</v>
      </c>
      <c r="G211" t="n">
        <v>1740.007080078125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1928.511840820312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1674.580078125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888.9061279296875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869.744140625</v>
      </c>
      <c r="E217" t="n">
        <v>567.2342529296875</v>
      </c>
      <c r="F217" t="n">
        <v>388.0987243652344</v>
      </c>
      <c r="G217" t="n">
        <v>1693.252685546875</v>
      </c>
      <c r="I217" t="n">
        <v>1928.60791015625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564.2859497070312</v>
      </c>
      <c r="F218" t="n">
        <v>389.6946411132812</v>
      </c>
      <c r="G218" t="n">
        <v>1676.736450195312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556.0802001953125</v>
      </c>
      <c r="F221" t="n">
        <v>377.89453125</v>
      </c>
      <c r="G221" t="n">
        <v>1666.003662109375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3002.913818359375</v>
      </c>
      <c r="C222" t="n">
        <v>2415.659423828125</v>
      </c>
      <c r="D222" t="n">
        <v>856.266845703125</v>
      </c>
      <c r="E222" t="n">
        <v>553.18115234375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859.2564697265625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383.6011352539062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570.91943359375</v>
      </c>
      <c r="F228" t="n">
        <v>399.1734924316406</v>
      </c>
      <c r="G228" t="n">
        <v>1764.266357421875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2883.06005859375</v>
      </c>
      <c r="C230" t="n">
        <v>2575.007080078125</v>
      </c>
      <c r="D230" t="n">
        <v>875.4290161132812</v>
      </c>
      <c r="E230" t="n">
        <v>563.45068359375</v>
      </c>
      <c r="F230" t="n">
        <v>403.5743103027344</v>
      </c>
      <c r="G230" t="n">
        <v>1780.14501953125</v>
      </c>
      <c r="I230" t="n">
        <v>2007.538940429688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570.968505859375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571.9513549804688</v>
      </c>
      <c r="F232" t="n">
        <v>395.1111145019531</v>
      </c>
      <c r="G232" t="n">
        <v>1772.352661132812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1697.957885742188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570.968505859375</v>
      </c>
      <c r="F234" t="n">
        <v>389.0659484863281</v>
      </c>
      <c r="G234" t="n">
        <v>1764.21728515625</v>
      </c>
      <c r="I234" t="n">
        <v>2073.427001953125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863.8140258789062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877.0462036132812</v>
      </c>
      <c r="E236" t="n">
        <v>574.4572143554688</v>
      </c>
      <c r="F236" t="n">
        <v>387.2282409667969</v>
      </c>
      <c r="G236" t="n">
        <v>1774.901245117188</v>
      </c>
      <c r="I236" t="n">
        <v>2091.5712890625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2621.672119140625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1745.538940429688</v>
      </c>
      <c r="K237" t="n">
        <v>6936.12451171875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2570.733642578125</v>
      </c>
      <c r="D239" t="n">
        <v>843.3778076171875</v>
      </c>
      <c r="E239" t="n">
        <v>546.4494018554688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2807.146728515625</v>
      </c>
      <c r="C240" t="n">
        <v>2592.100830078125</v>
      </c>
      <c r="D240" t="n">
        <v>875.1348876953125</v>
      </c>
      <c r="E240" t="n">
        <v>554.1146240234375</v>
      </c>
      <c r="F240" t="n">
        <v>383.6011352539062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529.890380859375</v>
      </c>
      <c r="F242" t="n">
        <v>367.9804992675781</v>
      </c>
      <c r="G242" t="n">
        <v>1698.545532226562</v>
      </c>
      <c r="I242" t="n">
        <v>2065.966796875</v>
      </c>
      <c r="J242" t="n">
        <v>1662.56787109375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1710.2587890625</v>
      </c>
      <c r="I243" t="n">
        <v>2030.9775390625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1675.21728515625</v>
      </c>
      <c r="I244" t="n">
        <v>1985.544067382812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2012.784790039062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794.271728515625</v>
      </c>
      <c r="E247" t="n">
        <v>509.4494323730469</v>
      </c>
      <c r="F247" t="n">
        <v>359.9524841308594</v>
      </c>
      <c r="G247" t="n">
        <v>1717.805908203125</v>
      </c>
      <c r="I247" t="n">
        <v>2041.71044921875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2404.8037109375</v>
      </c>
      <c r="D248" t="n">
        <v>803.289306640625</v>
      </c>
      <c r="E248" t="n">
        <v>513.724365234375</v>
      </c>
      <c r="F248" t="n">
        <v>361.2098999023438</v>
      </c>
      <c r="G248" t="n">
        <v>1718.001953125</v>
      </c>
      <c r="I248" t="n">
        <v>2031.891723632812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1689.33203125</v>
      </c>
      <c r="I249" t="n">
        <v>2007.731201171875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517.4095458984375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2010.763549804688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509.8916320800781</v>
      </c>
      <c r="F252" t="n">
        <v>359.6623840332031</v>
      </c>
      <c r="G252" t="n">
        <v>1656.789916992188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803.3383178710938</v>
      </c>
      <c r="E253" t="n">
        <v>515.689697265625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510.8251953125</v>
      </c>
      <c r="F254" t="n">
        <v>357.6311950683594</v>
      </c>
      <c r="G254" t="n">
        <v>1647.282348632812</v>
      </c>
      <c r="I254" t="n">
        <v>2008.45361328125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515.689697265625</v>
      </c>
      <c r="F255" t="n">
        <v>361.6935424804688</v>
      </c>
      <c r="G255" t="n">
        <v>1640.421142578125</v>
      </c>
      <c r="I255" t="n">
        <v>2042.287841796875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505.5675964355469</v>
      </c>
      <c r="F256" t="n">
        <v>360.8230285644531</v>
      </c>
      <c r="G256" t="n">
        <v>1618.269287109375</v>
      </c>
      <c r="I256" t="n">
        <v>2027.80078125</v>
      </c>
      <c r="J256" t="n">
        <v>1654.325317382812</v>
      </c>
      <c r="K256" t="n">
        <v>6668.9443359375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499.3272705078125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501.5875549316406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364.6918640136719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508.0735473632812</v>
      </c>
      <c r="F260" t="n">
        <v>361.5000610351562</v>
      </c>
      <c r="G260" t="n">
        <v>1615.81884765625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769.1796875</v>
      </c>
      <c r="E261" t="n">
        <v>508.56494140625</v>
      </c>
      <c r="F261" t="n">
        <v>363.0960083007812</v>
      </c>
      <c r="G261" t="n">
        <v>1627.77685546875</v>
      </c>
      <c r="I261" t="n">
        <v>2130.26708984375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7018.90380859375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510.2846984863281</v>
      </c>
      <c r="F263" t="n">
        <v>363.0960083007812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2783.989990234375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1562.154296875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2033.817016601562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2751.193359375</v>
      </c>
      <c r="C270" t="n">
        <v>1933.686889648438</v>
      </c>
      <c r="D270" t="n">
        <v>600.494384765625</v>
      </c>
      <c r="E270" t="n">
        <v>394.2730102539062</v>
      </c>
      <c r="F270" t="n">
        <v>344.3802185058594</v>
      </c>
      <c r="G270" t="n">
        <v>1558.674438476562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2702.360107421875</v>
      </c>
      <c r="C271" t="n">
        <v>1813.979370117188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2743.538330078125</v>
      </c>
      <c r="C272" t="n">
        <v>1808.870971679688</v>
      </c>
      <c r="D272" t="n">
        <v>453.2745666503906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587.3602294921875</v>
      </c>
      <c r="E276" t="n">
        <v>378.0087280273438</v>
      </c>
      <c r="F276" t="n">
        <v>348.4908447265625</v>
      </c>
      <c r="G276" t="n">
        <v>1604.105712890625</v>
      </c>
      <c r="I276" t="n">
        <v>2051.094970703125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2067.02587890625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1847.332641601562</v>
      </c>
      <c r="D278" t="n">
        <v>572.3638305664062</v>
      </c>
      <c r="E278" t="n">
        <v>354.5705261230469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1572.88720703125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1819.579223632812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3089.241943359375</v>
      </c>
      <c r="C282" t="n">
        <v>1809.263916015625</v>
      </c>
      <c r="D282" t="n">
        <v>565.7477416992188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346.3646850585938</v>
      </c>
      <c r="F284" t="n">
        <v>352.6499938964844</v>
      </c>
      <c r="G284" t="n">
        <v>1599.64599609375</v>
      </c>
      <c r="I284" t="n">
        <v>2142.202392578125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345.78271484375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536.2450561523438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1699.577392578125</v>
      </c>
      <c r="D288" t="n">
        <v>547.8109130859375</v>
      </c>
      <c r="E288" t="n">
        <v>339.2889709472656</v>
      </c>
      <c r="F288" t="n">
        <v>334.7079467773438</v>
      </c>
      <c r="G288" t="n">
        <v>1543.972045898438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580.6951904296875</v>
      </c>
      <c r="E290" t="n">
        <v>336.193359375</v>
      </c>
      <c r="F290" t="n">
        <v>340.1243896484375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347.4947814941406</v>
      </c>
      <c r="F291" t="n">
        <v>343.9932861328125</v>
      </c>
      <c r="G291" t="n">
        <v>1562.05615234375</v>
      </c>
      <c r="I291" t="n">
        <v>2036.12744140625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1769.672485351562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671.0658569335938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348.0556945800781</v>
      </c>
      <c r="G294" t="n">
        <v>1566.859008789062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1569.50537109375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1738.8740234375</v>
      </c>
      <c r="D298" t="n">
        <v>667.684326171875</v>
      </c>
      <c r="E298" t="n">
        <v>361.6462097167969</v>
      </c>
      <c r="F298" t="n">
        <v>331.4678039550781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1885.952880859375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1519.859497070312</v>
      </c>
      <c r="I300" t="n">
        <v>2095.180908203125</v>
      </c>
      <c r="J300" t="n">
        <v>1902.012451171875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2092.24560546875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3196.2578125</v>
      </c>
      <c r="C303" t="n">
        <v>1665.782348632812</v>
      </c>
      <c r="D303" t="n">
        <v>653.5210571289062</v>
      </c>
      <c r="E303" t="n">
        <v>359.0910339355469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1707.780395507812</v>
      </c>
      <c r="D305" t="n">
        <v>644.1115112304688</v>
      </c>
      <c r="E305" t="n">
        <v>369.0658264160156</v>
      </c>
      <c r="F305" t="n">
        <v>356.6639404296875</v>
      </c>
      <c r="G305" t="n">
        <v>1580.924682617188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3234.8193359375</v>
      </c>
      <c r="C309" t="n">
        <v>1585.567993164062</v>
      </c>
      <c r="D309" t="n">
        <v>581.6264038085938</v>
      </c>
      <c r="E309" t="n">
        <v>352.75244140625</v>
      </c>
      <c r="F309" t="n">
        <v>337.2227478027344</v>
      </c>
      <c r="G309" t="n">
        <v>1579.160278320312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3285.977294921875</v>
      </c>
      <c r="C310" t="n">
        <v>1597.30810546875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2067.073974609375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359.2384948730469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377.7630310058594</v>
      </c>
      <c r="F316" t="n">
        <v>392.0159606933594</v>
      </c>
      <c r="G316" t="n">
        <v>1677.177612304688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389.2118835449219</v>
      </c>
      <c r="F317" t="n">
        <v>393.2250366210938</v>
      </c>
      <c r="G317" t="n">
        <v>1683.401733398438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3129.549072265625</v>
      </c>
      <c r="C318" t="n">
        <v>1736.467163085938</v>
      </c>
      <c r="D318" t="n">
        <v>648.5222778320312</v>
      </c>
      <c r="E318" t="n">
        <v>385.8705749511719</v>
      </c>
      <c r="F318" t="n">
        <v>399.6087341308594</v>
      </c>
      <c r="G318" t="n">
        <v>1667.3759765625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3128.57958984375</v>
      </c>
      <c r="C319" t="n">
        <v>1752.971435546875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645.4837646484375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1656.593872070312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652.8838500976562</v>
      </c>
      <c r="E322" t="n">
        <v>374.1269226074219</v>
      </c>
      <c r="F322" t="n">
        <v>400.8660583496094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3117.340087890625</v>
      </c>
      <c r="C324" t="n">
        <v>1704.145629882812</v>
      </c>
      <c r="D324" t="n">
        <v>657.9806518554688</v>
      </c>
      <c r="E324" t="n">
        <v>373.7337951660156</v>
      </c>
      <c r="F324" t="n">
        <v>397.6742248535156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2163.81201171875</v>
      </c>
      <c r="J325" t="n">
        <v>1931.436157226562</v>
      </c>
      <c r="K325" t="n">
        <v>7168.99658203125</v>
      </c>
    </row>
    <row r="326">
      <c r="A326" s="2" t="n">
        <v>45042</v>
      </c>
      <c r="B326" t="n">
        <v>3294.406494140625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1720.060791015625</v>
      </c>
      <c r="D327" t="n">
        <v>646.659912109375</v>
      </c>
      <c r="E327" t="n">
        <v>382.0870361328125</v>
      </c>
      <c r="F327" t="n">
        <v>407.8301086425781</v>
      </c>
      <c r="G327" t="n">
        <v>1667.670166015625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667.7822875976562</v>
      </c>
      <c r="E328" t="n">
        <v>389.6541137695312</v>
      </c>
      <c r="F328" t="n">
        <v>412.2309875488281</v>
      </c>
      <c r="G328" t="n">
        <v>1686.195434570312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656.3634643554688</v>
      </c>
      <c r="E330" t="n">
        <v>377.0259704589844</v>
      </c>
      <c r="F330" t="n">
        <v>413.5367126464844</v>
      </c>
      <c r="G330" t="n">
        <v>1701.486206054688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670.3306884765625</v>
      </c>
      <c r="E332" t="n">
        <v>393.6341857910156</v>
      </c>
      <c r="F332" t="n">
        <v>413.1982421875</v>
      </c>
      <c r="G332" t="n">
        <v>1717.757202148438</v>
      </c>
      <c r="I332" t="n">
        <v>2288.513671875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398.4987487792969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1720.355590820312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694.7366943359375</v>
      </c>
      <c r="E336" t="n">
        <v>405.0830688476562</v>
      </c>
      <c r="F336" t="n">
        <v>418.6146240234375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680.2793579101562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673.369140625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454.4503479003906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1781.510864257812</v>
      </c>
      <c r="D343" t="n">
        <v>715.2220458984375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419.9223327636719</v>
      </c>
      <c r="F344" t="n">
        <v>452.515869140625</v>
      </c>
      <c r="G344" t="n">
        <v>1664.288330078125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1666.640747070312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2122.181396484375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3886.490478515625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1654.829711914062</v>
      </c>
      <c r="I347" t="n">
        <v>2135.416748046875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2141.288330078125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3910.60693359375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2123.095703125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3828.165283203125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1668.699340820312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473.2145080566406</v>
      </c>
      <c r="G353" t="n">
        <v>1700.113891601562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730.610595703125</v>
      </c>
      <c r="E354" t="n">
        <v>451.222412109375</v>
      </c>
      <c r="F354" t="n">
        <v>478.4374694824219</v>
      </c>
      <c r="G354" t="n">
        <v>1731.381591796875</v>
      </c>
      <c r="I354" t="n">
        <v>2192.689453125</v>
      </c>
      <c r="J354" t="n">
        <v>2079.220947265625</v>
      </c>
      <c r="K354" t="n">
        <v>7814.998046875</v>
      </c>
    </row>
    <row r="355">
      <c r="A355" s="2" t="n">
        <v>45084</v>
      </c>
      <c r="B355" t="n">
        <v>4028.519775390625</v>
      </c>
      <c r="C355" t="n">
        <v>1819.1865234375</v>
      </c>
      <c r="D355" t="n">
        <v>728.9932250976562</v>
      </c>
      <c r="E355" t="n">
        <v>447.8811340332031</v>
      </c>
      <c r="F355" t="n">
        <v>479.4530944824219</v>
      </c>
      <c r="G355" t="n">
        <v>1733.97900390625</v>
      </c>
      <c r="I355" t="n">
        <v>2228.833984375</v>
      </c>
      <c r="J355" t="n">
        <v>2118.442626953125</v>
      </c>
      <c r="K355" t="n">
        <v>7861.30322265625</v>
      </c>
    </row>
    <row r="356">
      <c r="A356" s="2" t="n">
        <v>45085</v>
      </c>
      <c r="B356" t="n">
        <v>3990.864501953125</v>
      </c>
      <c r="C356" t="n">
        <v>1801.306518554688</v>
      </c>
      <c r="D356" t="n">
        <v>721.7891235351562</v>
      </c>
      <c r="E356" t="n">
        <v>443.9010314941406</v>
      </c>
      <c r="F356" t="n">
        <v>468.8619384765625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4028.6162109375</v>
      </c>
      <c r="C357" t="n">
        <v>1804.990356445312</v>
      </c>
      <c r="D357" t="n">
        <v>720.3678588867188</v>
      </c>
      <c r="E357" t="n">
        <v>447.83203125</v>
      </c>
      <c r="F357" t="n">
        <v>469.2972412109375</v>
      </c>
      <c r="G357" t="n">
        <v>1681.735473632812</v>
      </c>
      <c r="I357" t="n">
        <v>2274.55615234375</v>
      </c>
      <c r="J357" t="n">
        <v>2121.138671875</v>
      </c>
      <c r="K357" t="n">
        <v>7857.1123046875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448.4215698242188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1814.470825195312</v>
      </c>
      <c r="D359" t="n">
        <v>723.2103271484375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456.5783081054688</v>
      </c>
      <c r="F360" t="n">
        <v>487.1908874511719</v>
      </c>
      <c r="G360" t="n">
        <v>1744.074829101562</v>
      </c>
      <c r="I360" t="n">
        <v>2266.904052734375</v>
      </c>
      <c r="J360" t="n">
        <v>2181.8125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724.82763671875</v>
      </c>
      <c r="E361" t="n">
        <v>450.4362182617188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479.7432250976562</v>
      </c>
      <c r="G362" t="n">
        <v>1745.447021484375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1726.382568359375</v>
      </c>
      <c r="I363" t="n">
        <v>2277.78076171875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4246.77734375</v>
      </c>
      <c r="C364" t="n">
        <v>1805.874633789062</v>
      </c>
      <c r="D364" t="n">
        <v>723.1613159179688</v>
      </c>
      <c r="E364" t="n">
        <v>441.1985168457031</v>
      </c>
      <c r="F364" t="n">
        <v>473.1661682128906</v>
      </c>
      <c r="G364" t="n">
        <v>1734.02783203125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730.8065185546875</v>
      </c>
      <c r="E366" t="n">
        <v>437.1693115234375</v>
      </c>
      <c r="F366" t="n">
        <v>465.4766540527344</v>
      </c>
      <c r="G366" t="n">
        <v>1715.600708007812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1735.828369140625</v>
      </c>
      <c r="D367" t="n">
        <v>700.1275634765625</v>
      </c>
      <c r="E367" t="n">
        <v>418.4481811523438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424.59033203125</v>
      </c>
      <c r="F368" t="n">
        <v>461.5110778808594</v>
      </c>
      <c r="G368" t="n">
        <v>1692.566284179688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4167.68408203125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741.4902954101562</v>
      </c>
      <c r="E370" t="n">
        <v>426.7523498535156</v>
      </c>
      <c r="F370" t="n">
        <v>469.9742431640625</v>
      </c>
      <c r="G370" t="n">
        <v>1708.54345703125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1788.436645507812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424.9342956542969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424.0497741699219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704.4403686523438</v>
      </c>
      <c r="E376" t="n">
        <v>413.0779113769531</v>
      </c>
      <c r="F376" t="n">
        <v>486.3687133789062</v>
      </c>
      <c r="G376" t="n">
        <v>1708.739501953125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1732.655517578125</v>
      </c>
      <c r="I378" t="n">
        <v>2381.930908203125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416.685791015625</v>
      </c>
      <c r="F379" t="n">
        <v>476.26123046875</v>
      </c>
      <c r="G379" t="n">
        <v>1742.604248046875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1718.442993164062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411.3974914550781</v>
      </c>
      <c r="F383" t="n">
        <v>478.5825500488281</v>
      </c>
      <c r="G383" t="n">
        <v>1739.85986328125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1748.82861328125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4101.0126953125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734.3841552734375</v>
      </c>
      <c r="E388" t="n">
        <v>435.021728515625</v>
      </c>
      <c r="F388" t="n">
        <v>464.2676086425781</v>
      </c>
      <c r="G388" t="n">
        <v>1792.78955078125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444.5603637695312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4382.83740234375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457.6575012207031</v>
      </c>
      <c r="F392" t="n">
        <v>505.7077331542969</v>
      </c>
      <c r="G392" t="n">
        <v>1812.784912109375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4386.185546875</v>
      </c>
      <c r="C393" t="n">
        <v>1985.331298828125</v>
      </c>
      <c r="D393" t="n">
        <v>755.207763671875</v>
      </c>
      <c r="E393" t="n">
        <v>456.2242431640625</v>
      </c>
      <c r="F393" t="n">
        <v>487.1366577148438</v>
      </c>
      <c r="G393" t="n">
        <v>1801.267822265625</v>
      </c>
      <c r="I393" t="n">
        <v>2566.8408203125</v>
      </c>
      <c r="J393" t="n">
        <v>2255.878662109375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2589.47509765625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4189.7138671875</v>
      </c>
      <c r="C406" t="n">
        <v>1947.1669921875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1779.723999023438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811.4525146484375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4124.390625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4222.9716796875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1780.561889648438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870.756103515625</v>
      </c>
      <c r="E421" t="n">
        <v>445.6971130371094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4218.25830078125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2012.682983398438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1929.184204101562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820.08642578125</v>
      </c>
      <c r="E428" t="n">
        <v>421.1832885742188</v>
      </c>
      <c r="F428" t="n">
        <v>503.9042663574219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814.7088012695312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810.4657592773438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515.4075317382812</v>
      </c>
      <c r="G432" t="n">
        <v>1903.214599609375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812.1924438476562</v>
      </c>
      <c r="E433" t="n">
        <v>415.0547790527344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1972.14892578125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788.0172119140625</v>
      </c>
      <c r="E446" t="n">
        <v>428.0036315917969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432.4022827148438</v>
      </c>
      <c r="F447" t="n">
        <v>546.0181274414062</v>
      </c>
      <c r="G447" t="n">
        <v>1947.170654296875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3819.277099609375</v>
      </c>
      <c r="C450" t="n">
        <v>1867.333129882812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8133.4443359375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1859.455688476562</v>
      </c>
      <c r="H454" t="n">
        <v>168.3323211669922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195.5851898193359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2043.70947265625</v>
      </c>
      <c r="K465" t="n">
        <v>8494.9765625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416.6363830566406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4114.578125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1928.64208984375</v>
      </c>
      <c r="H470" t="n">
        <v>204.4212799072266</v>
      </c>
      <c r="I470" t="n">
        <v>2965.01220703125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1986.938110351562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4499.71240234375</v>
      </c>
      <c r="C476" t="n">
        <v>1994.119384765625</v>
      </c>
      <c r="D476" t="n">
        <v>867.0064697265625</v>
      </c>
      <c r="E476" t="n">
        <v>469.07421875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516.3720703125</v>
      </c>
      <c r="F485" t="n">
        <v>687.5675048828125</v>
      </c>
      <c r="G485" t="n">
        <v>2096.9755859375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658.3705444335938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1005.447143554688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3333.490966796875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1013.883911132812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4599.65234375</v>
      </c>
      <c r="C492" t="n">
        <v>2141.2958984375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508.3161010742188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2071.10498046875</v>
      </c>
      <c r="H496" t="n">
        <v>208.7400360107422</v>
      </c>
      <c r="I496" t="n">
        <v>3347.071533203125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2042.277221679688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4618.453125</v>
      </c>
      <c r="C500" t="n">
        <v>2325.15576171875</v>
      </c>
      <c r="D500" t="n">
        <v>1153.360595703125</v>
      </c>
      <c r="E500" t="n">
        <v>524.0821533203125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1198.257690429688</v>
      </c>
      <c r="E502" t="n">
        <v>520.0787963867188</v>
      </c>
      <c r="F502" t="n">
        <v>776.0359497070312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1122.031372070312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3498.30810546875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1241.872192382812</v>
      </c>
      <c r="E518" t="n">
        <v>548.595947265625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217.7250366210938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1239.010375976562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2035.654418945312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4303.08837890625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808.4985961914062</v>
      </c>
      <c r="G524" t="n">
        <v>2042.432495117188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4342.1494140625</v>
      </c>
      <c r="C526" t="n">
        <v>2604.500244140625</v>
      </c>
      <c r="D526" t="n">
        <v>1250.259399414062</v>
      </c>
      <c r="E526" t="n">
        <v>565.6469116210938</v>
      </c>
      <c r="F526" t="n">
        <v>829.9942626953125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578.1015014648438</v>
      </c>
      <c r="F528" t="n">
        <v>827.2646484375</v>
      </c>
      <c r="G528" t="n">
        <v>2145.78369140625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2170.916259765625</v>
      </c>
      <c r="H530" t="n">
        <v>231.4259338378906</v>
      </c>
      <c r="I530" t="n">
        <v>3209.122802734375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5274.9853515625</v>
      </c>
      <c r="C535" t="n">
        <v>2540.909912109375</v>
      </c>
      <c r="D535" t="n">
        <v>1282.279541015625</v>
      </c>
      <c r="E535" t="n">
        <v>582.4507446289062</v>
      </c>
      <c r="F535" t="n">
        <v>876.3975219726562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5556.1943359375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6561.85986328125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834.52734375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2524.271484375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3538.612548828125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2547.179931640625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2497.66015625</v>
      </c>
      <c r="D575" t="n">
        <v>1321.058715820312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1313.608764648438</v>
      </c>
      <c r="E583" t="n">
        <v>603.1590576171875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8163.53564453125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797.7264404296875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1365.166259765625</v>
      </c>
      <c r="E594" t="n">
        <v>612.0056762695312</v>
      </c>
      <c r="F594" t="n">
        <v>781.8850708007812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1418.352172851562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2253.369873046875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2371.41748046875</v>
      </c>
      <c r="D598" t="n">
        <v>1336.649169921875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2431.693115234375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8190.8916015625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307.6743469238281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8182.5537109375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8403.9189453125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8377.7333984375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2781.968994140625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7335.857421875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7357.505859375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5392.72265625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1362.800048828125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7571.5</v>
      </c>
      <c r="C1142" t="n">
        <v>1344</v>
      </c>
      <c r="D1142" t="n">
        <v>1668</v>
      </c>
      <c r="E1142" t="n">
        <v>426</v>
      </c>
      <c r="F1142" t="n">
        <v>652.7000122070312</v>
      </c>
      <c r="G1142" t="n">
        <v>3350.5</v>
      </c>
      <c r="H1142" t="n">
        <v>345.1000061035156</v>
      </c>
      <c r="I1142" t="n">
        <v>4041.800048828125</v>
      </c>
      <c r="J1142" t="n">
        <v>3880.5</v>
      </c>
      <c r="K1142" t="n">
        <v>11790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5.163494974015381</v>
      </c>
      <c r="C2" t="n">
        <v>-0.987183156995064</v>
      </c>
      <c r="D2" t="n">
        <v>-1.67992926613616</v>
      </c>
      <c r="E2" t="n">
        <v>-1.434523838944579</v>
      </c>
      <c r="F2" t="n">
        <v>-1.001058047647041</v>
      </c>
      <c r="G2" t="n">
        <v>8.389374251713843</v>
      </c>
      <c r="H2" t="n">
        <v>10.46735366386293</v>
      </c>
      <c r="I2" t="n">
        <v>2.612408262092325</v>
      </c>
      <c r="J2" t="n">
        <v>3.204787234042561</v>
      </c>
      <c r="K2" t="n">
        <v>-0.949340502394358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8.78118442316287</v>
      </c>
      <c r="C17" t="n">
        <v>-0.2754233304186782</v>
      </c>
      <c r="D17" t="n">
        <v>17.7805272883524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-0.4282085347435238</v>
      </c>
      <c r="C18" t="n">
        <v>-2.813169140423921</v>
      </c>
      <c r="D18" t="n">
        <v>2.836129619151007</v>
      </c>
      <c r="E18" t="n">
        <v>0.250775626255817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3.582998731536802</v>
      </c>
      <c r="H25" t="n">
        <v>6.315466143236903</v>
      </c>
      <c r="I25" t="n">
        <v>-0.7854930187913389</v>
      </c>
      <c r="J25" t="n">
        <v>5.177640079600865</v>
      </c>
      <c r="K25" t="n">
        <v>4.424914682127379</v>
      </c>
    </row>
    <row r="26">
      <c r="A26" s="2" t="n">
        <v>45535</v>
      </c>
      <c r="B26" t="n">
        <v>0.6328912468188896</v>
      </c>
      <c r="C26" t="n">
        <v>-10.09398696592259</v>
      </c>
      <c r="D26" t="n">
        <v>-5.605453208850186</v>
      </c>
      <c r="E26" t="n">
        <v>-9.250694296187289</v>
      </c>
      <c r="F26" t="n">
        <v>-4.954184195113887</v>
      </c>
      <c r="G26" t="n">
        <v>-2.431929615885264</v>
      </c>
      <c r="H26" t="n">
        <v>-4.233671198903687</v>
      </c>
      <c r="I26" t="n">
        <v>-2.892533226211658</v>
      </c>
      <c r="J26" t="n">
        <v>-3.361892285801682</v>
      </c>
      <c r="K26" t="n">
        <v>-4.923786461209067</v>
      </c>
    </row>
    <row r="27">
      <c r="A27" s="2" t="n">
        <v>45504</v>
      </c>
      <c r="B27" t="n">
        <v>-6.996320134716494</v>
      </c>
      <c r="C27" t="n">
        <v>-1.084379472003949</v>
      </c>
      <c r="D27" t="n">
        <v>6.210677718109059</v>
      </c>
      <c r="E27" t="n">
        <v>1.447228327120675</v>
      </c>
      <c r="F27" t="n">
        <v>8.424553580206018</v>
      </c>
      <c r="G27" t="n">
        <v>3.980614387145698</v>
      </c>
      <c r="H27" t="n">
        <v>3.381740905421782</v>
      </c>
      <c r="I27" t="n">
        <v>7.511727904207732</v>
      </c>
      <c r="J27" t="n">
        <v>-7.419040916255137</v>
      </c>
      <c r="K27" t="n">
        <v>2.483688576414123</v>
      </c>
    </row>
    <row r="28">
      <c r="A28" s="2" t="n">
        <v>45473</v>
      </c>
      <c r="B28" t="n">
        <v>2.079233203296993</v>
      </c>
      <c r="C28" t="n">
        <v>3.146547053434068</v>
      </c>
      <c r="D28" t="n">
        <v>3.272685992880198</v>
      </c>
      <c r="E28" t="n">
        <v>6.02845271213468</v>
      </c>
      <c r="F28" t="n">
        <v>1.115667582105906</v>
      </c>
      <c r="G28" t="n">
        <v>15.29195081991661</v>
      </c>
      <c r="H28" t="n">
        <v>16.02189833338619</v>
      </c>
      <c r="I28" t="n">
        <v>-2.533351267208728</v>
      </c>
      <c r="J28" t="n">
        <v>10.57054095078702</v>
      </c>
      <c r="K28" t="n">
        <v>17.67335388256579</v>
      </c>
    </row>
    <row r="29">
      <c r="A29" s="2" t="n">
        <v>45443</v>
      </c>
      <c r="B29" t="n">
        <v>27.62575886003496</v>
      </c>
      <c r="C29" t="n">
        <v>0.5766645488120004</v>
      </c>
      <c r="D29" t="n">
        <v>8.491213569537969</v>
      </c>
      <c r="E29" t="n">
        <v>2.282621168438115</v>
      </c>
      <c r="F29" t="n">
        <v>-8.544028700645578</v>
      </c>
      <c r="G29" t="n">
        <v>-3.955806866002576</v>
      </c>
      <c r="H29" t="n">
        <v>13.22000396647456</v>
      </c>
      <c r="I29" t="n">
        <v>2.086640947426965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2.828242993638441</v>
      </c>
      <c r="C30" t="n">
        <v>1.609349560258377</v>
      </c>
      <c r="D30" t="n">
        <v>-1.263178235505569</v>
      </c>
      <c r="E30" t="n">
        <v>1.232976914127226</v>
      </c>
      <c r="F30" t="n">
        <v>-0.5741346397939551</v>
      </c>
      <c r="G30" t="n">
        <v>5.436544095176288</v>
      </c>
      <c r="H30" t="n">
        <v>1.895246495801972</v>
      </c>
      <c r="I30" t="n">
        <v>-4.505958491277317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16.82108207808517</v>
      </c>
      <c r="C31" t="n">
        <v>-5.23333869023176</v>
      </c>
      <c r="D31" t="n">
        <v>1.61681664689155</v>
      </c>
      <c r="E31" t="n">
        <v>1.064507492928168</v>
      </c>
      <c r="F31" t="n">
        <v>-0.4660471878769834</v>
      </c>
      <c r="G31" t="n">
        <v>4.376191235389904</v>
      </c>
      <c r="H31" t="n">
        <v>-4.346981232241576</v>
      </c>
      <c r="I31" t="n">
        <v>8.234240148889649</v>
      </c>
      <c r="J31" t="n">
        <v>14.84853550634644</v>
      </c>
      <c r="K31" t="n">
        <v>-1.448079764205468</v>
      </c>
    </row>
    <row r="32">
      <c r="A32" s="2" t="n">
        <v>45351</v>
      </c>
      <c r="B32" t="n">
        <v>16.55428811698083</v>
      </c>
      <c r="C32" t="n">
        <v>3.340796866695905</v>
      </c>
      <c r="D32" t="n">
        <v>9.344590215355119</v>
      </c>
      <c r="E32" t="n">
        <v>8.138513568615835</v>
      </c>
      <c r="F32" t="n">
        <v>12.285075132288</v>
      </c>
      <c r="G32" t="n">
        <v>0.7540270818103822</v>
      </c>
      <c r="H32" t="n">
        <v>19.3023370355393</v>
      </c>
      <c r="I32" t="n">
        <v>-0.06322569830236047</v>
      </c>
      <c r="J32" t="n">
        <v>13.01444833070811</v>
      </c>
      <c r="K32" t="n">
        <v>-2.704238666558989</v>
      </c>
    </row>
    <row r="33">
      <c r="A33" s="2" t="n">
        <v>45322</v>
      </c>
      <c r="B33" t="n">
        <v>-0.0695139398721123</v>
      </c>
      <c r="C33" t="n">
        <v>15.06162610625654</v>
      </c>
      <c r="D33" t="n">
        <v>17.89428211519826</v>
      </c>
      <c r="E33" t="n">
        <v>7.563820924453313</v>
      </c>
      <c r="F33" t="n">
        <v>10.49007603611685</v>
      </c>
      <c r="G33" t="n">
        <v>2.288197762000244</v>
      </c>
      <c r="H33" t="n">
        <v>3.216508978382082</v>
      </c>
      <c r="I33" t="n">
        <v>-1.31167537096083</v>
      </c>
      <c r="J33" t="n">
        <v>3.283403972690935</v>
      </c>
      <c r="K33" t="n">
        <v>-3.196204324879826</v>
      </c>
    </row>
    <row r="34">
      <c r="A34" s="2" t="n">
        <v>45291</v>
      </c>
      <c r="B34" t="n">
        <v>5.771820596170163</v>
      </c>
      <c r="C34" t="n">
        <v>17.89874743332984</v>
      </c>
      <c r="D34" t="n">
        <v>24.08842416877926</v>
      </c>
      <c r="E34" t="n">
        <v>18.58850414004494</v>
      </c>
      <c r="F34" t="n">
        <v>16.06617885754307</v>
      </c>
      <c r="G34" t="n">
        <v>6.449924632894932</v>
      </c>
      <c r="H34" t="n">
        <v>-1.045132486590861</v>
      </c>
      <c r="I34" t="n">
        <v>13.40537879277934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7.554808048400408</v>
      </c>
      <c r="C35" t="n">
        <v>-0.6699475059602333</v>
      </c>
      <c r="D35" t="n">
        <v>5.192748681106529</v>
      </c>
      <c r="E35" t="n">
        <v>3.486862093974996</v>
      </c>
      <c r="F35" t="n">
        <v>11.06475075292219</v>
      </c>
      <c r="G35" t="n">
        <v>6.294061162393105</v>
      </c>
      <c r="H35" t="n">
        <v>24.1521825895203</v>
      </c>
      <c r="I35" t="n">
        <v>6.150444076590045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0.2696209158981944</v>
      </c>
      <c r="C36" t="n">
        <v>-6.16474106694157</v>
      </c>
      <c r="D36" t="n">
        <v>-4.896093396566215</v>
      </c>
      <c r="E36" t="n">
        <v>-0.0823883492873545</v>
      </c>
      <c r="F36" t="n">
        <v>6.140519290115454</v>
      </c>
      <c r="G36" t="n">
        <v>-2.867590077441751</v>
      </c>
      <c r="I36" t="n">
        <v>-3.125467069147214</v>
      </c>
      <c r="J36" t="n">
        <v>-9.300200474424036</v>
      </c>
      <c r="K36" t="n">
        <v>2.02791167043781</v>
      </c>
    </row>
    <row r="37">
      <c r="A37" s="2" t="n">
        <v>45199</v>
      </c>
      <c r="B37" t="n">
        <v>-6.465745129589006</v>
      </c>
      <c r="C37" t="n">
        <v>0.3240634192444247</v>
      </c>
      <c r="D37" t="n">
        <v>4.159304389975604</v>
      </c>
      <c r="E37" t="n">
        <v>-0.8403317134902943</v>
      </c>
      <c r="F37" t="n">
        <v>5.316403123408486</v>
      </c>
      <c r="G37" t="n">
        <v>8.456399742593245</v>
      </c>
      <c r="I37" t="n">
        <v>11.87146816707445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-3.63921384007484</v>
      </c>
      <c r="C38" t="n">
        <v>-0.6021056451853468</v>
      </c>
      <c r="D38" t="n">
        <v>1.844830359818861</v>
      </c>
      <c r="E38" t="n">
        <v>-7.473006572657748</v>
      </c>
      <c r="F38" t="n">
        <v>-2.824097064328712</v>
      </c>
      <c r="G38" t="n">
        <v>-2.631112539286995</v>
      </c>
      <c r="I38" t="n">
        <v>1.943105103143394</v>
      </c>
      <c r="J38" t="n">
        <v>-1.528987939642712</v>
      </c>
      <c r="K38" t="n">
        <v>-0.2488563135988553</v>
      </c>
    </row>
    <row r="39">
      <c r="A39" s="2" t="n">
        <v>45138</v>
      </c>
      <c r="B39" t="n">
        <v>2.934653954155553</v>
      </c>
      <c r="C39" t="n">
        <v>11.82699336487048</v>
      </c>
      <c r="D39" t="n">
        <v>5.928883819818109</v>
      </c>
      <c r="E39" t="n">
        <v>9.344487405733215</v>
      </c>
      <c r="F39" t="n">
        <v>6.583292458578849</v>
      </c>
      <c r="G39" t="n">
        <v>6.618046102042152</v>
      </c>
      <c r="I39" t="n">
        <v>8.313313522531818</v>
      </c>
      <c r="J39" t="n">
        <v>5.749426849493466</v>
      </c>
      <c r="K39" t="n">
        <v>0.7404479852027634</v>
      </c>
    </row>
    <row r="40">
      <c r="A40" s="2" t="n">
        <v>45107</v>
      </c>
      <c r="B40" t="n">
        <v>7.200864453964662</v>
      </c>
      <c r="C40" t="n">
        <v>2.053786527547996</v>
      </c>
      <c r="D40" t="n">
        <v>0.05414181514649119</v>
      </c>
      <c r="E40" t="n">
        <v>0.5429640610794095</v>
      </c>
      <c r="F40" t="n">
        <v>3.295422564313255</v>
      </c>
      <c r="G40" t="n">
        <v>0.9485814799688796</v>
      </c>
      <c r="I40" t="n">
        <v>12.23674708493365</v>
      </c>
      <c r="J40" t="n">
        <v>6.047907585221424</v>
      </c>
      <c r="K40" t="n">
        <v>5.396410453582434</v>
      </c>
    </row>
    <row r="41">
      <c r="A41" s="2" t="n">
        <v>45077</v>
      </c>
      <c r="B41" t="n">
        <v>20.71270110666397</v>
      </c>
      <c r="C41" t="n">
        <v>0.8140372759855685</v>
      </c>
      <c r="D41" t="n">
        <v>8.447085695065649</v>
      </c>
      <c r="E41" t="n">
        <v>6.834800182265521</v>
      </c>
      <c r="F41" t="n">
        <v>11.4265673229575</v>
      </c>
      <c r="G41" t="n">
        <v>-0.1133544139628184</v>
      </c>
      <c r="I41" t="n">
        <v>-6.714162397511036</v>
      </c>
      <c r="J41" t="n">
        <v>2.95830872592675</v>
      </c>
      <c r="K41" t="n">
        <v>4.153531890491124</v>
      </c>
    </row>
    <row r="42">
      <c r="A42" s="2" t="n">
        <v>45046</v>
      </c>
      <c r="B42" t="n">
        <v>1.733576737983333</v>
      </c>
      <c r="C42" t="n">
        <v>5.737152606437834</v>
      </c>
      <c r="D42" t="n">
        <v>7.81768362776154</v>
      </c>
      <c r="E42" t="n">
        <v>8.466692553990661</v>
      </c>
      <c r="F42" t="n">
        <v>19.48416713613877</v>
      </c>
      <c r="G42" t="n">
        <v>5.365357329820264</v>
      </c>
      <c r="I42" t="n">
        <v>9.250532124722866</v>
      </c>
      <c r="J42" t="n">
        <v>3.680326067401118</v>
      </c>
      <c r="K42" t="n">
        <v>-0.8652426458529816</v>
      </c>
    </row>
    <row r="43">
      <c r="A43" s="2" t="n">
        <v>45016</v>
      </c>
      <c r="B43" t="n">
        <v>4.593838443241527</v>
      </c>
      <c r="C43" t="n">
        <v>-3.72465543649112</v>
      </c>
      <c r="D43" t="n">
        <v>6.658794148900937</v>
      </c>
      <c r="E43" t="n">
        <v>6.854726560003721</v>
      </c>
      <c r="F43" t="n">
        <v>1.436089594117496</v>
      </c>
      <c r="G43" t="n">
        <v>3.430358867693295</v>
      </c>
      <c r="I43" t="n">
        <v>2.61005379083421</v>
      </c>
      <c r="J43" t="n">
        <v>2.481062986411886</v>
      </c>
      <c r="K43" t="n">
        <v>4.96950701064176</v>
      </c>
    </row>
    <row r="44">
      <c r="A44" s="2" t="n">
        <v>44985</v>
      </c>
      <c r="B44" t="n">
        <v>13.30691191535491</v>
      </c>
      <c r="C44" t="n">
        <v>-12.02053840462104</v>
      </c>
      <c r="D44" t="n">
        <v>-3.297148955633478</v>
      </c>
      <c r="E44" t="n">
        <v>-14.73082086991037</v>
      </c>
      <c r="F44" t="n">
        <v>-1.235793645722849</v>
      </c>
      <c r="G44" t="n">
        <v>-0.7326061832168662</v>
      </c>
      <c r="I44" t="n">
        <v>-0.7178491031661793</v>
      </c>
      <c r="J44" t="n">
        <v>10.93986917129228</v>
      </c>
      <c r="K44" t="n">
        <v>2.480388851997883</v>
      </c>
    </row>
    <row r="45">
      <c r="A45" s="2" t="n">
        <v>44957</v>
      </c>
      <c r="B45" t="n">
        <v>5.833037027937604</v>
      </c>
      <c r="C45" t="n">
        <v>-19.38482284752069</v>
      </c>
      <c r="D45" t="n">
        <v>-25.11306112398533</v>
      </c>
      <c r="E45" t="n">
        <v>-23.44970934142473</v>
      </c>
      <c r="F45" t="n">
        <v>-5.053329958843111</v>
      </c>
      <c r="G45" t="n">
        <v>-7.734275462518703</v>
      </c>
      <c r="I45" t="n">
        <v>1.850609952956517</v>
      </c>
      <c r="J45" t="n">
        <v>4.14806885476442</v>
      </c>
      <c r="K45" t="n">
        <v>1.81778335174807</v>
      </c>
    </row>
    <row r="46">
      <c r="A46" s="2" t="n">
        <v>44926</v>
      </c>
      <c r="B46" t="n">
        <v>-10.58752616905374</v>
      </c>
      <c r="C46" t="n">
        <v>-4.745928088014839</v>
      </c>
      <c r="D46" t="n">
        <v>-7.139618906309286</v>
      </c>
      <c r="E46" t="n">
        <v>-8.173465264910885</v>
      </c>
      <c r="F46" t="n">
        <v>-6.866996980783746</v>
      </c>
      <c r="G46" t="n">
        <v>-2.059938943016526</v>
      </c>
      <c r="I46" t="n">
        <v>0.5277369812134225</v>
      </c>
      <c r="J46" t="n">
        <v>1.854080537927971</v>
      </c>
      <c r="K46" t="n">
        <v>-1.666668695219675</v>
      </c>
    </row>
    <row r="47">
      <c r="A47" s="2" t="n">
        <v>44895</v>
      </c>
      <c r="B47" t="n">
        <v>-1.608339683535609</v>
      </c>
      <c r="C47" t="n">
        <v>7.235485960020571</v>
      </c>
      <c r="D47" t="n">
        <v>6.975887478934362</v>
      </c>
      <c r="E47" t="n">
        <v>7.092594636276428</v>
      </c>
      <c r="F47" t="n">
        <v>4.44875810267098</v>
      </c>
      <c r="G47" t="n">
        <v>2.210024439849878</v>
      </c>
      <c r="I47" t="n">
        <v>2.557964149637559</v>
      </c>
      <c r="J47" t="n">
        <v>-5.149356568411189</v>
      </c>
      <c r="K47" t="n">
        <v>5.39169439745828</v>
      </c>
    </row>
    <row r="48">
      <c r="A48" s="2" t="n">
        <v>44865</v>
      </c>
      <c r="B48" t="n">
        <v>-1.251440643685231</v>
      </c>
      <c r="C48" t="n">
        <v>-1.049390139584339</v>
      </c>
      <c r="D48" t="n">
        <v>0.3533716910197437</v>
      </c>
      <c r="E48" t="n">
        <v>3.365025301034952</v>
      </c>
      <c r="F48" t="n">
        <v>8.074017993939275</v>
      </c>
      <c r="G48" t="n">
        <v>2.797269199841823</v>
      </c>
      <c r="I48" t="n">
        <v>9.492879976252278</v>
      </c>
      <c r="J48" t="n">
        <v>5.586838861027288</v>
      </c>
      <c r="K48" t="n">
        <v>7.351607716390651</v>
      </c>
    </row>
    <row r="49">
      <c r="A49" s="2" t="n">
        <v>44834</v>
      </c>
      <c r="B49" t="n">
        <v>-5.343657535874724</v>
      </c>
      <c r="C49" t="n">
        <v>5.041947065704555</v>
      </c>
      <c r="D49" t="n">
        <v>-2.552989956762131</v>
      </c>
      <c r="E49" t="n">
        <v>25.37386069556771</v>
      </c>
      <c r="F49" t="n">
        <v>-8.538459229647998</v>
      </c>
      <c r="G49" t="n">
        <v>-0.2263837944992408</v>
      </c>
      <c r="I49" t="n">
        <v>-3.890768732685945</v>
      </c>
      <c r="J49" t="n">
        <v>-3.911795338675239</v>
      </c>
      <c r="K49" t="n">
        <v>-6.330629511980545</v>
      </c>
    </row>
    <row r="50">
      <c r="A50" s="2" t="n">
        <v>44804</v>
      </c>
      <c r="B50" t="n">
        <v>19.24601679938629</v>
      </c>
      <c r="C50" t="n">
        <v>3.245947697593365</v>
      </c>
      <c r="D50" t="n">
        <v>10.2723691498533</v>
      </c>
      <c r="E50" t="n">
        <v>9.725192544846495</v>
      </c>
      <c r="F50" t="n">
        <v>1.844489638495284</v>
      </c>
      <c r="G50" t="n">
        <v>7.38307218542551</v>
      </c>
      <c r="I50" t="n">
        <v>6.330014558989294</v>
      </c>
      <c r="J50" t="n">
        <v>7.029930192623701</v>
      </c>
      <c r="K50" t="n">
        <v>2.618635152558402</v>
      </c>
    </row>
    <row r="51">
      <c r="A51" s="2" t="n">
        <v>44773</v>
      </c>
      <c r="B51" t="n">
        <v>18.91651971019963</v>
      </c>
      <c r="C51" t="n">
        <v>4.969477660673838</v>
      </c>
      <c r="D51" t="n">
        <v>14.42461753424029</v>
      </c>
      <c r="E51" t="n">
        <v>3.250677044378025</v>
      </c>
      <c r="F51" t="n">
        <v>23.42500344999801</v>
      </c>
      <c r="G51" t="n">
        <v>19.0989875470325</v>
      </c>
      <c r="I51" t="n">
        <v>17.5167024699395</v>
      </c>
      <c r="J51" t="n">
        <v>12.2372834371367</v>
      </c>
      <c r="K51" t="n">
        <v>16.71926821683108</v>
      </c>
    </row>
    <row r="52">
      <c r="A52" s="2" t="n">
        <v>44742</v>
      </c>
      <c r="B52" t="n">
        <v>-5.205492677381763</v>
      </c>
      <c r="C52" t="n">
        <v>-3.477534159208084</v>
      </c>
      <c r="D52" t="n">
        <v>-9.16402572525814</v>
      </c>
      <c r="E52" t="n">
        <v>-1.732545046843736</v>
      </c>
      <c r="F52" t="n">
        <v>-9.506563193769836</v>
      </c>
      <c r="G52" t="n">
        <v>-7.54934047493524</v>
      </c>
      <c r="I52" t="n">
        <v>-5.817476051342507</v>
      </c>
      <c r="J52" t="n">
        <v>-1.37636499898065</v>
      </c>
      <c r="K52" t="n">
        <v>-7.814089966121496</v>
      </c>
    </row>
    <row r="53">
      <c r="A53" s="2" t="n">
        <v>44712</v>
      </c>
      <c r="B53" t="n">
        <v>15.77354581103498</v>
      </c>
      <c r="C53" t="n">
        <v>-5.60349206267905</v>
      </c>
      <c r="D53" t="n">
        <v>-13.60929606988306</v>
      </c>
      <c r="E53" t="n">
        <v>-0.7522815575130015</v>
      </c>
      <c r="F53" t="n">
        <v>-7.072765729531428</v>
      </c>
      <c r="G53" t="n">
        <v>-15.58233781682624</v>
      </c>
      <c r="I53" t="n">
        <v>-2.35192377856055</v>
      </c>
      <c r="J53" t="n">
        <v>7.158744177528997</v>
      </c>
      <c r="K53" t="n">
        <v>-8.25986779354051</v>
      </c>
    </row>
    <row r="54">
      <c r="A54" s="2" t="n">
        <v>44681</v>
      </c>
      <c r="B54" t="n">
        <v>-2.602716971802743</v>
      </c>
      <c r="C54" t="n">
        <v>11.25277228985146</v>
      </c>
      <c r="D54" t="n">
        <v>10.61741275388277</v>
      </c>
      <c r="E54" t="n">
        <v>24.37762270562873</v>
      </c>
      <c r="F54" t="n">
        <v>-2.260477674272388</v>
      </c>
      <c r="G54" t="n">
        <v>1.700706656512763</v>
      </c>
      <c r="I54" t="n">
        <v>-4.146752446528068</v>
      </c>
      <c r="J54" t="n">
        <v>-4.089612948655419</v>
      </c>
      <c r="K54" t="n">
        <v>0.4233478308488969</v>
      </c>
    </row>
    <row r="55">
      <c r="A55" s="2" t="n">
        <v>44651</v>
      </c>
      <c r="B55" t="n">
        <v>-0.06947267328250017</v>
      </c>
      <c r="C55" t="n">
        <v>2.977311241396396</v>
      </c>
      <c r="D55" t="n">
        <v>9.427571411441527</v>
      </c>
      <c r="E55" t="n">
        <v>-2.747507710852271</v>
      </c>
      <c r="F55" t="n">
        <v>8.467581557331672</v>
      </c>
      <c r="G55" t="n">
        <v>4.09759455236629</v>
      </c>
      <c r="I55" t="n">
        <v>-2.702635443904611</v>
      </c>
      <c r="J55" t="n">
        <v>0.8839555202899918</v>
      </c>
      <c r="K55" t="n">
        <v>0.5237455687274961</v>
      </c>
    </row>
    <row r="56">
      <c r="A56" s="2" t="n">
        <v>44620</v>
      </c>
      <c r="B56" t="n">
        <v>-6.153706988320984</v>
      </c>
      <c r="C56" t="n">
        <v>-8.60111741306685</v>
      </c>
      <c r="D56" t="n">
        <v>-1.228533210339366</v>
      </c>
      <c r="E56" t="n">
        <v>-13.93948121344685</v>
      </c>
      <c r="F56" t="n">
        <v>-10.27116789823483</v>
      </c>
      <c r="G56" t="n">
        <v>-7.467440376211332</v>
      </c>
      <c r="I56" t="n">
        <v>-4.842327538871006</v>
      </c>
      <c r="J56" t="n">
        <v>0.9525510518673341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8.955122364168933</v>
      </c>
      <c r="C2" t="n">
        <v>1.265826510413226</v>
      </c>
      <c r="D2" t="n">
        <v>-7.85548309620816</v>
      </c>
      <c r="E2" t="n">
        <v>0.9837605396326721</v>
      </c>
      <c r="F2" t="n">
        <v>6.587314022535384</v>
      </c>
      <c r="G2" t="n">
        <v>8.417340362155112</v>
      </c>
      <c r="H2" t="n">
        <v>7.124014478300977</v>
      </c>
      <c r="I2" t="n">
        <v>-2.452089006860148</v>
      </c>
      <c r="J2" t="n">
        <v>8.324362828353715</v>
      </c>
      <c r="K2" t="n">
        <v>6.910631165335945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5.086898569889264</v>
      </c>
      <c r="H10" t="n">
        <v>5.257518723801269</v>
      </c>
      <c r="I10" t="n">
        <v>3.581845695140395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33.96401390413899</v>
      </c>
      <c r="C11" t="n">
        <v>5.410917690243133</v>
      </c>
      <c r="D11" t="n">
        <v>10.62650280954685</v>
      </c>
      <c r="E11" t="n">
        <v>9.785827814008584</v>
      </c>
      <c r="F11" t="n">
        <v>-8.054622640278087</v>
      </c>
      <c r="G11" t="n">
        <v>16.75117572861626</v>
      </c>
      <c r="H11" t="n">
        <v>33.84959365203017</v>
      </c>
      <c r="I11" t="n">
        <v>-4.983020237063062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36.06533041963116</v>
      </c>
      <c r="C12" t="n">
        <v>12.68286846798494</v>
      </c>
      <c r="D12" t="n">
        <v>30.99527449183894</v>
      </c>
      <c r="E12" t="n">
        <v>17.5561300283027</v>
      </c>
      <c r="F12" t="n">
        <v>23.48566873738054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14.06940658753193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16.61786614861978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-7.224642993852104</v>
      </c>
      <c r="C14" t="n">
        <v>11.5138851303904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23.52618742887025</v>
      </c>
      <c r="J14" t="n">
        <v>-2.494403774777176</v>
      </c>
      <c r="K14" t="n">
        <v>-0.02618103273972494</v>
      </c>
    </row>
    <row r="15">
      <c r="A15" s="2" t="n">
        <v>45107</v>
      </c>
      <c r="B15" t="n">
        <v>31.64839509426813</v>
      </c>
      <c r="C15" t="n">
        <v>8.78718559686893</v>
      </c>
      <c r="D15" t="n">
        <v>16.98844114909532</v>
      </c>
      <c r="E15" t="n">
        <v>16.5093619544856</v>
      </c>
      <c r="F15" t="n">
        <v>37.52453616465481</v>
      </c>
      <c r="G15" t="n">
        <v>6.244264361968987</v>
      </c>
      <c r="I15" t="n">
        <v>14.38638829529528</v>
      </c>
      <c r="J15" t="n">
        <v>13.20350096697478</v>
      </c>
      <c r="K15" t="n">
        <v>8.824271784574256</v>
      </c>
    </row>
    <row r="16">
      <c r="A16" s="2" t="n">
        <v>45016</v>
      </c>
      <c r="B16" t="n">
        <v>25.42490005914837</v>
      </c>
      <c r="C16" t="n">
        <v>-31.71690555226574</v>
      </c>
      <c r="D16" t="n">
        <v>-22.76004248807164</v>
      </c>
      <c r="E16" t="n">
        <v>-30.25185472226123</v>
      </c>
      <c r="F16" t="n">
        <v>-4.880005909845242</v>
      </c>
      <c r="G16" t="n">
        <v>-5.26836172072449</v>
      </c>
      <c r="I16" t="n">
        <v>3.758748986309879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-13.1265300847522</v>
      </c>
      <c r="C17" t="n">
        <v>1.074255107991839</v>
      </c>
      <c r="D17" t="n">
        <v>-0.3107500721995171</v>
      </c>
      <c r="E17" t="n">
        <v>1.648564929586116</v>
      </c>
      <c r="F17" t="n">
        <v>5.130368180237665</v>
      </c>
      <c r="G17" t="n">
        <v>2.904754376851426</v>
      </c>
      <c r="I17" t="n">
        <v>12.88628380917409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34.22573498949613</v>
      </c>
      <c r="C18" t="n">
        <v>13.84102946315724</v>
      </c>
      <c r="D18" t="n">
        <v>22.95740617153204</v>
      </c>
      <c r="E18" t="n">
        <v>42.03855951339208</v>
      </c>
      <c r="F18" t="n">
        <v>14.96858798420353</v>
      </c>
      <c r="G18" t="n">
        <v>27.60262466369776</v>
      </c>
      <c r="I18" t="n">
        <v>20.09379627726191</v>
      </c>
      <c r="J18" t="n">
        <v>15.42834471063383</v>
      </c>
      <c r="K18" t="n">
        <v>12.19316292539505</v>
      </c>
    </row>
    <row r="19">
      <c r="A19" s="2" t="n">
        <v>44742</v>
      </c>
      <c r="B19" t="n">
        <v>6.890559546075692</v>
      </c>
      <c r="C19" t="n">
        <v>1.366669745339899</v>
      </c>
      <c r="D19" t="n">
        <v>-13.19427116070798</v>
      </c>
      <c r="E19" t="n">
        <v>21.30326534957958</v>
      </c>
      <c r="F19" t="n">
        <v>-17.80785655579065</v>
      </c>
      <c r="G19" t="n">
        <v>-20.62800339561438</v>
      </c>
      <c r="I19" t="n">
        <v>-11.84623858117357</v>
      </c>
      <c r="J19" t="n">
        <v>1.36178836705052</v>
      </c>
      <c r="K19" t="n">
        <v>-15.07049275112644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116.6440439613436</v>
      </c>
      <c r="C4" t="n">
        <v>15.76311333533549</v>
      </c>
      <c r="D4" t="n">
        <v>70.84622319327021</v>
      </c>
      <c r="E4" t="n">
        <v>36.49724517857214</v>
      </c>
      <c r="F4" t="n">
        <v>69.48690759941023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16.65295443405284</v>
      </c>
      <c r="D6" t="n">
        <v>78.67613335561011</v>
      </c>
      <c r="E6" t="n">
        <v>33.81745387387933</v>
      </c>
      <c r="F6" t="n">
        <v>62.73485274870701</v>
      </c>
      <c r="G6" t="n">
        <v>47.30440137557412</v>
      </c>
      <c r="H6" t="n">
        <v>96.72967568277176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16.20983931837356</v>
      </c>
      <c r="D7" t="n">
        <v>68.5663762395309</v>
      </c>
      <c r="E7" t="n">
        <v>31.20459757322682</v>
      </c>
      <c r="F7" t="n">
        <v>54.10220819289204</v>
      </c>
      <c r="G7" t="n">
        <v>42.76646935785939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96.34740288975743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65.18819218103829</v>
      </c>
      <c r="E9" t="n">
        <v>25.11849805760256</v>
      </c>
      <c r="F9" t="n">
        <v>42.83617241842661</v>
      </c>
      <c r="G9" t="n">
        <v>32.57215019603148</v>
      </c>
      <c r="H9" t="n">
        <v>69.51935889998373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32.74096706122261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64.38377409336769</v>
      </c>
      <c r="E11" t="n">
        <v>25.06904732385027</v>
      </c>
      <c r="F11" t="n">
        <v>37.79589114974831</v>
      </c>
      <c r="G11" t="n">
        <v>33.5404780674379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29.02268732789315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83.72232601327471</v>
      </c>
      <c r="C13" t="n">
        <v>15.95018604825598</v>
      </c>
      <c r="D13" t="n">
        <v>72.62577266264081</v>
      </c>
      <c r="E13" t="n">
        <v>33.19534941724398</v>
      </c>
      <c r="F13" t="n">
        <v>47.56453438725687</v>
      </c>
      <c r="G13" t="n">
        <v>38.4181052161187</v>
      </c>
      <c r="H13" t="n">
        <v>80.76410647610656</v>
      </c>
      <c r="I13" t="n">
        <v>11.8819471314195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82.29838417683844</v>
      </c>
      <c r="C14" t="n">
        <v>15.16850012876547</v>
      </c>
      <c r="D14" t="n">
        <v>76.85442420662207</v>
      </c>
      <c r="E14" t="n">
        <v>32.91805932376961</v>
      </c>
      <c r="F14" t="n">
        <v>48.38828382998764</v>
      </c>
      <c r="G14" t="n">
        <v>36.33079647440178</v>
      </c>
      <c r="H14" t="n">
        <v>76.98052643136005</v>
      </c>
      <c r="I14" t="n">
        <v>12.46539700055338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35.15205028438891</v>
      </c>
      <c r="F15" t="n">
        <v>49.31825404735106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88.19977986109349</v>
      </c>
      <c r="C17" t="n">
        <v>21.40990834070016</v>
      </c>
      <c r="D17" t="n">
        <v>76.18501150599677</v>
      </c>
      <c r="E17" t="n">
        <v>37.12763872593445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26.00017444281155</v>
      </c>
      <c r="D19" t="n">
        <v>75.85351409217398</v>
      </c>
      <c r="E19" t="n">
        <v>40.06206434882713</v>
      </c>
      <c r="F19" t="n">
        <v>55.35448996488557</v>
      </c>
      <c r="G19" t="n">
        <v>43.67882120548823</v>
      </c>
      <c r="H19" t="n">
        <v>81.28417502637706</v>
      </c>
      <c r="I19" t="n">
        <v>26.61037538935169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32.31212704776658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35.94039806964784</v>
      </c>
      <c r="H21" t="n">
        <v>79.88742934420563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76.0087360807518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64.02120957212436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59.69574785864642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61.09198018256235</v>
      </c>
      <c r="E26" t="n">
        <v>31.62007800471243</v>
      </c>
      <c r="F26" t="n">
        <v>28.94608776372218</v>
      </c>
      <c r="G26" t="n">
        <v>32.02205590397131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18.21788893169374</v>
      </c>
      <c r="D27" t="n">
        <v>58.19998567524449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27.73562263195208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54.79647127046294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37.40845033522191</v>
      </c>
      <c r="H30" t="n">
        <v>51.94526183684709</v>
      </c>
      <c r="I30" t="n">
        <v>24.07747414765728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55.57426111673909</v>
      </c>
      <c r="I31" t="n">
        <v>21.75422481859854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111.8111573791242</v>
      </c>
      <c r="K32" t="n">
        <v>27.70253927642898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48.47516645952928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26.47794250085023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52.36993944809283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78.88634590043783</v>
      </c>
      <c r="C36" t="n">
        <v>26.60730762994106</v>
      </c>
      <c r="D36" t="n">
        <v>63.42706878220255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80.77574211311318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39.94523601981741</v>
      </c>
      <c r="H37" t="n">
        <v>59.05095733335781</v>
      </c>
      <c r="I37" t="n">
        <v>25.41467093849246</v>
      </c>
      <c r="J37" t="n">
        <v>114.9641577165188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26.43593475744239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21.17681049294555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79.24211835459683</v>
      </c>
      <c r="C40" t="n">
        <v>21.11070052819894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33.51223201675347</v>
      </c>
      <c r="H42" t="n">
        <v>47.77422531120201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66.16862774758501</v>
      </c>
      <c r="C43" t="n">
        <v>10.71114493996201</v>
      </c>
      <c r="D43" t="n">
        <v>42.18826931354054</v>
      </c>
      <c r="E43" t="n">
        <v>20.8462844449256</v>
      </c>
      <c r="F43" t="n">
        <v>34.31733776463199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30.95255328153457</v>
      </c>
      <c r="H44" t="n">
        <v>42.09556094749336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67.3414220841328</v>
      </c>
      <c r="C45" t="n">
        <v>5.885692610907256</v>
      </c>
      <c r="D45" t="n">
        <v>22.64686825651139</v>
      </c>
      <c r="E45" t="n">
        <v>15.4842810261324</v>
      </c>
      <c r="F45" t="n">
        <v>37.5917384722763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25.8588608210246</v>
      </c>
      <c r="H46" t="n">
        <v>34.597908231627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-4.868482186370282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70.52708418373435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-5.367271132586549</v>
      </c>
      <c r="D52" t="n">
        <v>15.83023805867065</v>
      </c>
      <c r="E52" t="n">
        <v>5.370745983565484</v>
      </c>
      <c r="F52" t="n">
        <v>19.59353067782941</v>
      </c>
      <c r="G52" t="n">
        <v>17.56804931581617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4.57435075412882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22.15402358642309</v>
      </c>
      <c r="E55" t="n">
        <v>9.576413842881703</v>
      </c>
      <c r="F55" t="n">
        <v>22.84212203813514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20.1166667455825</v>
      </c>
      <c r="E56" t="n">
        <v>7.208956265466404</v>
      </c>
      <c r="F56" t="n">
        <v>19.67267166787763</v>
      </c>
      <c r="G56" t="n">
        <v>18.01314652044324</v>
      </c>
      <c r="H56" t="n">
        <v>51.53121504196005</v>
      </c>
      <c r="I56" t="n">
        <v>7.948818436003169</v>
      </c>
      <c r="J56" t="n">
        <v>67.92514077185629</v>
      </c>
      <c r="K56" t="n">
        <v>15.67573620429235</v>
      </c>
    </row>
    <row r="57">
      <c r="A57" s="2" t="n">
        <v>45659</v>
      </c>
      <c r="B57" t="n">
        <v>45.52902160510057</v>
      </c>
      <c r="C57" t="n">
        <v>-0.7027483758737074</v>
      </c>
      <c r="D57" t="n">
        <v>19.83066644176188</v>
      </c>
      <c r="E57" t="n">
        <v>9.470004586338487</v>
      </c>
      <c r="F57" t="n">
        <v>17.35097277190123</v>
      </c>
      <c r="G57" t="n">
        <v>25.29957777097407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16.49748253557499</v>
      </c>
      <c r="G58" t="n">
        <v>22.23256798247739</v>
      </c>
      <c r="H58" t="n">
        <v>49.88312753445157</v>
      </c>
      <c r="I58" t="n">
        <v>5.691023319438093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40.5480925443584</v>
      </c>
      <c r="C59" t="n">
        <v>-8.244593277563094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4.495361631151606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2.79695535810176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-14.5873849772948</v>
      </c>
      <c r="D63" t="n">
        <v>3.576750980964616</v>
      </c>
      <c r="E63" t="n">
        <v>-3.410554533212651</v>
      </c>
      <c r="F63" t="n">
        <v>5.967434411126016</v>
      </c>
      <c r="G63" t="n">
        <v>13.37986662180963</v>
      </c>
      <c r="H63" t="n">
        <v>47.16114861805059</v>
      </c>
      <c r="I63" t="n">
        <v>3.660368041238238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11.28635499528252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36.45756998492917</v>
      </c>
      <c r="I65" t="n">
        <v>0.8997263508783382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33.37813915644104</v>
      </c>
      <c r="C67" t="n">
        <v>-15.33824388865077</v>
      </c>
      <c r="D67" t="n">
        <v>-1.12611435036668</v>
      </c>
      <c r="E67" t="n">
        <v>2.184191996750262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-5.000322428591231</v>
      </c>
      <c r="E69" t="n">
        <v>2.055716420112219</v>
      </c>
      <c r="F69" t="n">
        <v>-3.907201602444688</v>
      </c>
      <c r="G69" t="n">
        <v>16.56621303692096</v>
      </c>
      <c r="H69" t="n">
        <v>37.70209971232092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-7.648197851558058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-7.843353995485336</v>
      </c>
      <c r="E72" t="n">
        <v>3.576403041128851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29.11250979679609</v>
      </c>
      <c r="C73" t="n">
        <v>-10.00783516814846</v>
      </c>
      <c r="D73" t="n">
        <v>-7.919357487205558</v>
      </c>
      <c r="E73" t="n">
        <v>4.684296263560084</v>
      </c>
      <c r="F73" t="n">
        <v>-11.13638150333539</v>
      </c>
      <c r="G73" t="n">
        <v>18.20732408350971</v>
      </c>
      <c r="H73" t="n">
        <v>28.96075046986877</v>
      </c>
      <c r="I73" t="n">
        <v>-2.465809374631567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19.32663464863942</v>
      </c>
      <c r="H74" t="n">
        <v>25.59625085465351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27.98557642147521</v>
      </c>
      <c r="C75" t="n">
        <v>-11.20259366946337</v>
      </c>
      <c r="D75" t="n">
        <v>-5.954100556594344</v>
      </c>
      <c r="E75" t="n">
        <v>3.93774837776204</v>
      </c>
      <c r="F75" t="n">
        <v>-5.744615074328163</v>
      </c>
      <c r="G75" t="n">
        <v>17.86654895619462</v>
      </c>
      <c r="H75" t="n">
        <v>24.64419170703482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-4.874581700561631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16.61328485993849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-3.307388406923828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-13.49157915047865</v>
      </c>
      <c r="F80" t="n">
        <v>-1.879395641739423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-2.010358117763822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25.59145435340382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-8.754413247140757</v>
      </c>
      <c r="E84" t="n">
        <v>-7.732697777782205</v>
      </c>
      <c r="F84" t="n">
        <v>-3.748977244940932</v>
      </c>
      <c r="G84" t="n">
        <v>16.7196883122994</v>
      </c>
      <c r="H84" t="n">
        <v>15.46735137160058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-8.695800044370539</v>
      </c>
      <c r="E85" t="n">
        <v>-8.418057416638447</v>
      </c>
      <c r="F85" t="n">
        <v>-6.543686875359967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-23.23455214793042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11.35414205006886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-9.704626800485084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22.90181317594391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21.50242014295804</v>
      </c>
      <c r="H88" t="n">
        <v>13.84092080518315</v>
      </c>
      <c r="I88" t="n">
        <v>-1.384942394188604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-16.06295562913598</v>
      </c>
      <c r="E89" t="n">
        <v>-14.79039124139155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18.95446641078669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-14.08368212294158</v>
      </c>
      <c r="F91" t="n">
        <v>-18.49748925013142</v>
      </c>
      <c r="G91" t="n">
        <v>19.7909800295931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-28.52238671860547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20.19511011364123</v>
      </c>
      <c r="C93" t="n">
        <v>-28.26059874392964</v>
      </c>
      <c r="D93" t="n">
        <v>-11.88432088067661</v>
      </c>
      <c r="E93" t="n">
        <v>-15.36782231437642</v>
      </c>
      <c r="F93" t="n">
        <v>-17.91503788691593</v>
      </c>
      <c r="G93" t="n">
        <v>18.14701137203922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-17.75113775996308</v>
      </c>
      <c r="E95" t="n">
        <v>-19.32631341117644</v>
      </c>
      <c r="F95" t="n">
        <v>-20.15670171487123</v>
      </c>
      <c r="G95" t="n">
        <v>10.80411826881613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-31.54116655552916</v>
      </c>
      <c r="D96" t="n">
        <v>-16.57168307076221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-16.0666778909329</v>
      </c>
      <c r="E97" t="n">
        <v>-19.83356284736342</v>
      </c>
      <c r="F97" t="n">
        <v>-27.14987825133462</v>
      </c>
      <c r="G97" t="n">
        <v>7.062076525912464</v>
      </c>
      <c r="H97" t="n">
        <v>11.44364012545882</v>
      </c>
      <c r="I97" t="n">
        <v>-1.870833782504966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-27.60642182736204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-4.053721406081845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-15.94463366829724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-6.88255901057877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-0.5910765080990088</v>
      </c>
      <c r="C102" t="n">
        <v>-27.12773311956579</v>
      </c>
      <c r="D102" t="n">
        <v>-12.191251808522</v>
      </c>
      <c r="E102" t="n">
        <v>-15.14554893479144</v>
      </c>
      <c r="F102" t="n">
        <v>-25.5726188439126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10.27199574488016</v>
      </c>
      <c r="H103" t="n">
        <v>5.396644308974752</v>
      </c>
      <c r="I103" t="n">
        <v>-5.962350383077297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-5.538808123490058</v>
      </c>
      <c r="C104" t="n">
        <v>-30.77559703858296</v>
      </c>
      <c r="D104" t="n">
        <v>-13.18330038245106</v>
      </c>
      <c r="E104" t="n">
        <v>-20.48606483563935</v>
      </c>
      <c r="F104" t="n">
        <v>-28.47586670716302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-15.09981545823816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-9.660545197335225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-10.75241557529919</v>
      </c>
      <c r="C109" t="n">
        <v>-28.51834992291222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-3.766427285987639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-1.957905836981022</v>
      </c>
      <c r="C111" t="n">
        <v>-20.68176013332825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-4.554344339544414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-7.968736084032146</v>
      </c>
      <c r="F115" t="n">
        <v>-16.85332171797905</v>
      </c>
      <c r="G115" t="n">
        <v>19.21613628740761</v>
      </c>
      <c r="H115" t="n">
        <v>31.44433850130073</v>
      </c>
      <c r="I115" t="n">
        <v>-0.8516019916046558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21.28088803781041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-19.49094786074278</v>
      </c>
      <c r="C121" t="n">
        <v>-20.86081635795977</v>
      </c>
      <c r="D121" t="n">
        <v>-14.05321972897546</v>
      </c>
      <c r="E121" t="n">
        <v>-13.48172335633834</v>
      </c>
      <c r="F121" t="n">
        <v>-26.67923179478568</v>
      </c>
      <c r="G121" t="n">
        <v>14.84964362723644</v>
      </c>
      <c r="H121" t="n">
        <v>26.00606335053079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-22.18593850980792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-20.50365077797269</v>
      </c>
      <c r="C125" t="n">
        <v>-23.05482569027908</v>
      </c>
      <c r="D125" t="n">
        <v>-14.43490107072653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-19.30952170944232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20.42361114833895</v>
      </c>
      <c r="H128" t="n">
        <v>25.83687241722334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-15.43614112954024</v>
      </c>
      <c r="C130" t="n">
        <v>-15.42194079090703</v>
      </c>
      <c r="D130" t="n">
        <v>-7.86407800943919</v>
      </c>
      <c r="E130" t="n">
        <v>-4.796804719697478</v>
      </c>
      <c r="F130" t="n">
        <v>-24.17842910279324</v>
      </c>
      <c r="G130" t="n">
        <v>22.44471810365116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-13.24044203337371</v>
      </c>
      <c r="C133" t="n">
        <v>-19.42246684601371</v>
      </c>
      <c r="D133" t="n">
        <v>-7.520474568450874</v>
      </c>
      <c r="E133" t="n">
        <v>-10.54750324194011</v>
      </c>
      <c r="F133" t="n">
        <v>-23.2188484429341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-11.58929037729476</v>
      </c>
      <c r="C134" t="n">
        <v>-19.73085471638004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25.62364471679452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-12.01251167033842</v>
      </c>
      <c r="C136" t="n">
        <v>-22.80080761353588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-26.85727607826206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-7.530848465350559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-13.73587978921486</v>
      </c>
      <c r="C138" t="n">
        <v>-26.82309700458602</v>
      </c>
      <c r="D138" t="n">
        <v>1.678232303998439</v>
      </c>
      <c r="E138" t="n">
        <v>-14.93153975080197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-15.87095651478648</v>
      </c>
      <c r="C139" t="n">
        <v>-26.80066760514273</v>
      </c>
      <c r="D139" t="n">
        <v>0.140950211009705</v>
      </c>
      <c r="E139" t="n">
        <v>-15.11574109787895</v>
      </c>
      <c r="F139" t="n">
        <v>-24.99781591594968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-28.17531075960157</v>
      </c>
      <c r="D142" t="n">
        <v>-2.008914525287253</v>
      </c>
      <c r="E142" t="n">
        <v>-15.44792758994267</v>
      </c>
      <c r="F142" t="n">
        <v>-29.13044258661844</v>
      </c>
      <c r="G142" t="n">
        <v>8.516434986541777</v>
      </c>
      <c r="H142" t="n">
        <v>10.51899101569764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19.59791272377638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-2.499602004623114</v>
      </c>
      <c r="F148" t="n">
        <v>-10.16943280331456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-4.157301377396938</v>
      </c>
      <c r="F149" t="n">
        <v>-9.650522745357392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4.453743178079761</v>
      </c>
      <c r="E150" t="n">
        <v>-6.667642836716436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-20.96090059082526</v>
      </c>
      <c r="D152" t="n">
        <v>4.188460295043472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-27.83371606337515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-29.12373084257528</v>
      </c>
      <c r="C154" t="n">
        <v>-23.16290372006037</v>
      </c>
      <c r="D154" t="n">
        <v>1.784535513695173</v>
      </c>
      <c r="E154" t="n">
        <v>-10.65399730292654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-12.0587470055912</v>
      </c>
      <c r="F160" t="n">
        <v>-1.259744681502228</v>
      </c>
      <c r="G160" t="n">
        <v>6.619090606073152</v>
      </c>
      <c r="H160" t="n">
        <v>-0.07490897852421297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-24.296485116451</v>
      </c>
      <c r="D161" t="n">
        <v>5.742668491507352</v>
      </c>
      <c r="E161" t="n">
        <v>-10.87606477684826</v>
      </c>
      <c r="F161" t="n">
        <v>3.537046642943764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-26.70427860646204</v>
      </c>
      <c r="C162" t="n">
        <v>-25.00259249175549</v>
      </c>
      <c r="D162" t="n">
        <v>2.825527291561403</v>
      </c>
      <c r="E162" t="n">
        <v>-12.17949504528746</v>
      </c>
      <c r="F162" t="n">
        <v>8.549132435948037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-28.2605133825462</v>
      </c>
      <c r="C163" t="n">
        <v>-28.76704368883543</v>
      </c>
      <c r="D163" t="n">
        <v>-6.979734403185067</v>
      </c>
      <c r="E163" t="n">
        <v>-16.26556463482999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-18.94776185882139</v>
      </c>
      <c r="C164" t="n">
        <v>-15.92827062506101</v>
      </c>
      <c r="D164" t="n">
        <v>18.50941206826788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-20.41813483867421</v>
      </c>
      <c r="D165" t="n">
        <v>7.976434337336746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9.148335409138486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0.4806803854038311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11.25580120509446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-27.88282001027008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2.620346437611354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-28.56576641303459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-31.72750738384354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-33.77156289592518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-2.316755368279533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-25.73149760154464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-35.03056062947871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-32.60479107883823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31.63904697954491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-23.92688678602443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51.20023175719008</v>
      </c>
      <c r="C457" t="n">
        <v>-26.14857085363093</v>
      </c>
      <c r="D457" t="n">
        <v>22.52430489114246</v>
      </c>
      <c r="E457" t="n">
        <v>-27.42691881458012</v>
      </c>
      <c r="F457" t="n">
        <v>-13.55204336853065</v>
      </c>
      <c r="G457" t="n">
        <v>21.95979595826742</v>
      </c>
      <c r="H457" t="n">
        <v>15.22664569506866</v>
      </c>
      <c r="I457" t="n">
        <v>12.48147867316096</v>
      </c>
      <c r="J457" t="n">
        <v>26.44926135368293</v>
      </c>
      <c r="K457" t="n">
        <v>-1.597800113032899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2026-08-11T06:14:21Z</dcterms:created>
  <dcterms:modified xsi:type="dcterms:W3CDTF">2026-08-11T06:14:22Z</dcterms:modified>
</cp:coreProperties>
</file>