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1049.776611328125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1045.6455078125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299.4048461914062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1208.167358398438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1562.600952148438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1398.799438476562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1564.501831054688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1122.072998046875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1124.243041992188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2180.22412109375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1268.046264648438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1201.2080078125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1362.800048828125</v>
      </c>
      <c r="C1141" t="n">
        <v>709.7999877929688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1344.900024414062</v>
      </c>
      <c r="C1142" t="n">
        <v>719.2999877929688</v>
      </c>
      <c r="D1142" t="n">
        <v>14058</v>
      </c>
      <c r="E1142" t="n">
        <v>4030.800048828125</v>
      </c>
      <c r="F1142" t="n">
        <v>307.1499938964844</v>
      </c>
      <c r="G1142" t="n">
        <v>4041.800048828125</v>
      </c>
      <c r="H1142" t="n">
        <v>3492.800048828125</v>
      </c>
      <c r="I1142" t="n">
        <v>3008.5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-0.9208781328404525</v>
      </c>
      <c r="C2" t="n">
        <v>1.416988056816182</v>
      </c>
      <c r="D2" t="n">
        <v>0.06406149903908087</v>
      </c>
      <c r="E2" t="n">
        <v>2.800307289674198</v>
      </c>
      <c r="F2" t="n">
        <v>1.553969746986139</v>
      </c>
      <c r="G2" t="n">
        <v>2.612408262092325</v>
      </c>
      <c r="H2" t="n">
        <v>2.774755004505658</v>
      </c>
      <c r="I2" t="n">
        <v>0.08649980840089722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6.902824894362691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0.9265767892046028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38.26444096197559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27.7640532861724</v>
      </c>
      <c r="D42" t="n">
        <v>1.887246447372992</v>
      </c>
      <c r="E42" t="n">
        <v>3.260754789008824</v>
      </c>
      <c r="F42" t="n">
        <v>27.25490495270373</v>
      </c>
      <c r="G42" t="n">
        <v>9.250543844241044</v>
      </c>
      <c r="H42" t="n">
        <v>5.885917093888438</v>
      </c>
      <c r="I42" t="n">
        <v>-0.5236474823252513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-12.02052577896658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-7.9165924633956</v>
      </c>
      <c r="I44" t="n">
        <v>6.815143493919629</v>
      </c>
    </row>
    <row r="45">
      <c r="A45" s="2" t="n">
        <v>44957</v>
      </c>
      <c r="B45" t="n">
        <v>-19.38483105268873</v>
      </c>
      <c r="C45" t="n">
        <v>-0.1681556699829279</v>
      </c>
      <c r="D45" t="n">
        <v>-31.32331433730216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10.46945011672371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-4.319860265219222</v>
      </c>
      <c r="I46" t="n">
        <v>-8.174505654102793</v>
      </c>
    </row>
    <row r="47">
      <c r="A47" s="2" t="n">
        <v>44895</v>
      </c>
      <c r="B47" t="n">
        <v>7.235496356655302</v>
      </c>
      <c r="C47" t="n">
        <v>-10.01367528293428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-3.681511674827131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3.49370501135835</v>
      </c>
      <c r="E51" t="n">
        <v>24.59557781570949</v>
      </c>
      <c r="F51" t="n">
        <v>-13.09192095975378</v>
      </c>
      <c r="G51" t="n">
        <v>17.51669278346368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-7.352214299701531</v>
      </c>
      <c r="E52" t="n">
        <v>-14.26449718603475</v>
      </c>
      <c r="F52" t="n">
        <v>-27.86336587621781</v>
      </c>
      <c r="G52" t="n">
        <v>-5.817460976709842</v>
      </c>
      <c r="H52" t="n">
        <v>5.68474610527252</v>
      </c>
      <c r="I52" t="n">
        <v>-4.439298728636698</v>
      </c>
    </row>
    <row r="53">
      <c r="A53" s="2" t="n">
        <v>44712</v>
      </c>
      <c r="B53" t="n">
        <v>-5.603502733415966</v>
      </c>
      <c r="C53" t="n">
        <v>-28.34769744477585</v>
      </c>
      <c r="D53" t="n">
        <v>-12.22746948662027</v>
      </c>
      <c r="E53" t="n">
        <v>0.72383973703809</v>
      </c>
      <c r="F53" t="n">
        <v>4.041813973350394</v>
      </c>
      <c r="G53" t="n">
        <v>-2.351931359102477</v>
      </c>
      <c r="H53" t="n">
        <v>12.17329044573146</v>
      </c>
      <c r="I53" t="n">
        <v>-8.430022938064031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2.029564538903372</v>
      </c>
      <c r="E54" t="n">
        <v>-1.476266032562323</v>
      </c>
      <c r="F54" t="n">
        <v>-12.81895827527856</v>
      </c>
      <c r="G54" t="n">
        <v>-4.146752446528068</v>
      </c>
      <c r="H54" t="n">
        <v>14.32646296253728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-0.2188379158328257</v>
      </c>
      <c r="E55" t="n">
        <v>-7.764350626507688</v>
      </c>
      <c r="F55" t="n">
        <v>2.939344832041657</v>
      </c>
      <c r="G55" t="n">
        <v>-2.702628565158649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-2.019394481371128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1.333640287325122</v>
      </c>
      <c r="C2" t="n">
        <v>4.352241481398433</v>
      </c>
      <c r="D2" t="n">
        <v>17.93624161073826</v>
      </c>
      <c r="E2" t="n">
        <v>-7.987310952225856</v>
      </c>
      <c r="F2" t="n">
        <v>16.0808718108353</v>
      </c>
      <c r="G2" t="n">
        <v>-2.452089006860148</v>
      </c>
      <c r="H2" t="n">
        <v>15.01171902477456</v>
      </c>
      <c r="I2" t="n">
        <v>-8.35009107115896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53.99406071873085</v>
      </c>
      <c r="I2" t="n">
        <v>18.48247104283021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9.495406355393099</v>
      </c>
      <c r="H4" t="n">
        <v>58.23159320325999</v>
      </c>
      <c r="I4" t="n">
        <v>14.39411012931331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11.5761185974568</v>
      </c>
    </row>
    <row r="7">
      <c r="A7" s="2" t="n">
        <v>44939</v>
      </c>
      <c r="B7" t="n">
        <v>4.855218883386958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12.56711399223283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7.109038287039771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5.029379830742342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47.4469993924173</v>
      </c>
      <c r="I12" t="n">
        <v>2.188155936721969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50.47354439191876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5.320410209886894</v>
      </c>
    </row>
    <row r="18">
      <c r="A18" s="2" t="n">
        <v>44957</v>
      </c>
      <c r="B18" t="n">
        <v>-7.206840166677542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66.29550657210324</v>
      </c>
      <c r="I26" t="n">
        <v>26.63662360925752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15.88133139926486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20.14604356043787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22.88715656271543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14.99766240426386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-16.75592749433014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-15.83529725729251</v>
      </c>
      <c r="C53" t="n">
        <v>25.60362975947768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-20.27135415653227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-19.05066715167667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6.43793701465829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41.45698881910884</v>
      </c>
      <c r="I71" t="n">
        <v>12.29146553806279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6.382592140589738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34.95326149008302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36.55977554355992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18.82712135735509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44.78262692622603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41.1095039972941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46.41473195925296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37.03358384579371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38.40945886647049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38.55328513629998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63.6089995911498</v>
      </c>
      <c r="H116" t="n">
        <v>43.68075912705074</v>
      </c>
      <c r="I116" t="n">
        <v>67.36917175241386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202.7747261880636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34.03290658843514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58.8847958447166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43.31021939297488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59.12093560757589</v>
      </c>
      <c r="H134" t="n">
        <v>34.72766173604691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35.99432203273665</v>
      </c>
      <c r="I136" t="n">
        <v>41.58491409036416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25.47229315210897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25.95015590440415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-14.35132793248257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22.13058035804689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-4.42378081599154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31.93548791252139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26.90270879350702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30.02508954953915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20.63508187507033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104.0188018734396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-23.92688678602443</v>
      </c>
      <c r="C889" t="n">
        <v>-24.88120988829295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-26.09911543008544</v>
      </c>
      <c r="C890" t="n">
        <v>-21.71717094555937</v>
      </c>
      <c r="D890" t="n">
        <v>-14.82918673110954</v>
      </c>
      <c r="E890" t="n">
        <v>-4.978782441581209</v>
      </c>
      <c r="F890" t="n">
        <v>2.777308891904062</v>
      </c>
      <c r="G890" t="n">
        <v>12.48147867316096</v>
      </c>
      <c r="H890" t="n">
        <v>9.35645488557002</v>
      </c>
      <c r="I890" t="n">
        <v>-43.75159588914476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2026-08-11T06:13:40Z</dcterms:created>
  <dcterms:modified xsi:type="dcterms:W3CDTF">2026-08-11T06:13:41Z</dcterms:modified>
</cp:coreProperties>
</file>