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16.98999977111816</v>
      </c>
      <c r="C1142" t="n">
        <v>23419.599609375</v>
      </c>
      <c r="D1142" t="n">
        <v>25595.44921875</v>
      </c>
      <c r="E1142" t="n">
        <v>14188.849609375</v>
      </c>
      <c r="F1142" t="n">
        <v>23652.599609375</v>
      </c>
      <c r="G1142" t="n">
        <v>62428.05078125</v>
      </c>
      <c r="H1142" t="n">
        <v>24449.599609375</v>
      </c>
      <c r="I1142" t="n">
        <v>18250.25</v>
      </c>
      <c r="J1142" t="n">
        <v>74476.75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1.215078797922087</v>
      </c>
      <c r="D2" t="n">
        <v>0.4280707557070773</v>
      </c>
      <c r="E2" t="n">
        <v>0.5851981443076193</v>
      </c>
      <c r="F2" t="n">
        <v>0.8179653506304341</v>
      </c>
      <c r="G2" t="n">
        <v>0</v>
      </c>
      <c r="H2" t="n">
        <v>0.2706737358606492</v>
      </c>
      <c r="I2" t="n">
        <v>0.7975344639460147</v>
      </c>
      <c r="J2" t="n">
        <v>1.120758438783431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2.83368106249382</v>
      </c>
      <c r="D2" t="n">
        <v>2.728610268400655</v>
      </c>
      <c r="E2" t="n">
        <v>2.792422213672729</v>
      </c>
      <c r="F2" t="n">
        <v>2.856841218188944</v>
      </c>
      <c r="G2" t="n">
        <v>1.020024322052349</v>
      </c>
      <c r="H2" t="n">
        <v>2.446391206540754</v>
      </c>
      <c r="I2" t="n">
        <v>3.724656547212879</v>
      </c>
      <c r="J2" t="n">
        <v>3.975036456066761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6.989922220893674</v>
      </c>
      <c r="C234" t="n">
        <v>11.01098598942645</v>
      </c>
      <c r="D234" t="n">
        <v>1.74548221897568</v>
      </c>
      <c r="E234" t="n">
        <v>3.673050524816301</v>
      </c>
      <c r="F234" t="n">
        <v>4.348861959150674</v>
      </c>
      <c r="G234" t="n">
        <v>10.00586043330587</v>
      </c>
      <c r="H234" t="n">
        <v>-0.5070342608760603</v>
      </c>
      <c r="I234" t="n">
        <v>14.38110984634777</v>
      </c>
      <c r="J234" t="n">
        <v>12.53434425506714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2026-08-11T06:13:30Z</dcterms:created>
  <dcterms:modified xsi:type="dcterms:W3CDTF">2026-08-11T06:13:31Z</dcterms:modified>
</cp:coreProperties>
</file>