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109.8184509277344</v>
      </c>
      <c r="G2" t="n">
        <v>57.95502853393555</v>
      </c>
      <c r="H2" t="n">
        <v>107.9531555175781</v>
      </c>
      <c r="I2" t="n">
        <v>110.2713165283203</v>
      </c>
      <c r="J2" t="n">
        <v>125.1764144897461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108.1920394897461</v>
      </c>
      <c r="G3" t="n">
        <v>58.51945114135742</v>
      </c>
      <c r="H3" t="n">
        <v>113.864860534668</v>
      </c>
      <c r="I3" t="n">
        <v>113.9329147338867</v>
      </c>
      <c r="J3" t="n">
        <v>128.5959167480469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161.1653442382812</v>
      </c>
      <c r="F4" t="n">
        <v>108.6870498657227</v>
      </c>
      <c r="G4" t="n">
        <v>60.16138076782227</v>
      </c>
      <c r="H4" t="n">
        <v>113.0937957763672</v>
      </c>
      <c r="I4" t="n">
        <v>115.8985748291016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161.6144866943359</v>
      </c>
      <c r="F5" t="n">
        <v>109.3588027954102</v>
      </c>
      <c r="G5" t="n">
        <v>60.16138076782227</v>
      </c>
      <c r="H5" t="n">
        <v>112.1513366699219</v>
      </c>
      <c r="I5" t="n">
        <v>116.2454833984375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110.9852294921875</v>
      </c>
      <c r="G6" t="n">
        <v>60.80276489257812</v>
      </c>
      <c r="H6" t="n">
        <v>112.5368881225586</v>
      </c>
      <c r="I6" t="n">
        <v>121.0633392333984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113.6370010375977</v>
      </c>
      <c r="G7" t="n">
        <v>61.41849136352539</v>
      </c>
      <c r="H7" t="n">
        <v>112.9652709960938</v>
      </c>
      <c r="I7" t="n">
        <v>122.0654449462891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112.1166763305664</v>
      </c>
      <c r="G8" t="n">
        <v>60.85406112670898</v>
      </c>
      <c r="H8" t="n">
        <v>113.3508148193359</v>
      </c>
      <c r="I8" t="n">
        <v>124.0696792602539</v>
      </c>
      <c r="J8" t="n">
        <v>124.4741973876953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112.6823654174805</v>
      </c>
      <c r="G9" t="n">
        <v>61.13628005981445</v>
      </c>
      <c r="H9" t="n">
        <v>114.6788177490234</v>
      </c>
      <c r="I9" t="n">
        <v>127.1531219482422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116.5008926391602</v>
      </c>
      <c r="G10" t="n">
        <v>62.16249084472656</v>
      </c>
      <c r="H10" t="n">
        <v>115.6212539672852</v>
      </c>
      <c r="I10" t="n">
        <v>126.3822631835938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116.5008926391602</v>
      </c>
      <c r="G11" t="n">
        <v>63.26565933227539</v>
      </c>
      <c r="H11" t="n">
        <v>115.9639739990234</v>
      </c>
      <c r="I11" t="n">
        <v>124.1467742919922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115.7584228515625</v>
      </c>
      <c r="G12" t="n">
        <v>63.49655151367188</v>
      </c>
      <c r="H12" t="n">
        <v>117.0349426269531</v>
      </c>
      <c r="I12" t="n">
        <v>127.8469085693359</v>
      </c>
      <c r="J12" t="n">
        <v>126.0007781982422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113.7077331542969</v>
      </c>
      <c r="G13" t="n">
        <v>63.59916687011719</v>
      </c>
      <c r="H13" t="n">
        <v>115.6641006469727</v>
      </c>
      <c r="I13" t="n">
        <v>126.3051834106445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115.8998489379883</v>
      </c>
      <c r="G14" t="n">
        <v>64.18924713134766</v>
      </c>
      <c r="H14" t="n">
        <v>115.4927215576172</v>
      </c>
      <c r="I14" t="n">
        <v>131.2386627197266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160.4916534423828</v>
      </c>
      <c r="F15" t="n">
        <v>116.7130661010742</v>
      </c>
      <c r="G15" t="n">
        <v>64.39449310302734</v>
      </c>
      <c r="H15" t="n">
        <v>115.5783996582031</v>
      </c>
      <c r="I15" t="n">
        <v>128.6177673339844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112.2580718994141</v>
      </c>
      <c r="G16" t="n">
        <v>62.44468307495117</v>
      </c>
      <c r="H16" t="n">
        <v>114.8929824829102</v>
      </c>
      <c r="I16" t="n">
        <v>126.1510162353516</v>
      </c>
      <c r="J16" t="n">
        <v>131.3436584472656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110.5256042480469</v>
      </c>
      <c r="G17" t="n">
        <v>61.75199127197266</v>
      </c>
      <c r="H17" t="n">
        <v>113.6078491210938</v>
      </c>
      <c r="I17" t="n">
        <v>127.7312774658203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113.9552154541016</v>
      </c>
      <c r="G18" t="n">
        <v>62.31640625</v>
      </c>
      <c r="H18" t="n">
        <v>115.9211120605469</v>
      </c>
      <c r="I18" t="n">
        <v>127.3073043823242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113.5309524536133</v>
      </c>
      <c r="G19" t="n">
        <v>62.95780181884766</v>
      </c>
      <c r="H19" t="n">
        <v>115.6641006469727</v>
      </c>
      <c r="I19" t="n">
        <v>127.7312774658203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114.3087692260742</v>
      </c>
      <c r="G20" t="n">
        <v>63.67612838745117</v>
      </c>
      <c r="H20" t="n">
        <v>120.0764617919922</v>
      </c>
      <c r="I20" t="n">
        <v>130.1209106445312</v>
      </c>
      <c r="J20" t="n">
        <v>128.3516082763672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113.0005874633789</v>
      </c>
      <c r="G21" t="n">
        <v>64.24055480957031</v>
      </c>
      <c r="H21" t="n">
        <v>121.7043151855469</v>
      </c>
      <c r="I21" t="n">
        <v>133.0502014160156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115.2987747192383</v>
      </c>
      <c r="G22" t="n">
        <v>62.47035217285156</v>
      </c>
      <c r="H22" t="n">
        <v>120.9332275390625</v>
      </c>
      <c r="I22" t="n">
        <v>131.7782745361328</v>
      </c>
      <c r="J22" t="n">
        <v>130.0308532714844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115.8645095825195</v>
      </c>
      <c r="G23" t="n">
        <v>63.8557243347168</v>
      </c>
      <c r="H23" t="n">
        <v>120.9332275390625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153.9584197998047</v>
      </c>
      <c r="F24" t="n">
        <v>114.0612869262695</v>
      </c>
      <c r="G24" t="n">
        <v>63.95835494995117</v>
      </c>
      <c r="H24" t="n">
        <v>120.4923477172852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153.3867797851562</v>
      </c>
      <c r="F25" t="n">
        <v>113.4248657226562</v>
      </c>
      <c r="G25" t="n">
        <v>63.7017936706543</v>
      </c>
      <c r="H25" t="n">
        <v>118.3320388793945</v>
      </c>
      <c r="I25" t="n">
        <v>130.7376403808594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113.8137817382812</v>
      </c>
      <c r="G26" t="n">
        <v>63.06041717529297</v>
      </c>
      <c r="H26" t="n">
        <v>119.1697158813477</v>
      </c>
      <c r="I26" t="n">
        <v>132.6647491455078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113.1066513061523</v>
      </c>
      <c r="G27" t="n">
        <v>62.26510620117188</v>
      </c>
      <c r="H27" t="n">
        <v>119.037467956543</v>
      </c>
      <c r="I27" t="n">
        <v>128.6948394775391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119.223388671875</v>
      </c>
      <c r="G28" t="n">
        <v>64.22830200195312</v>
      </c>
      <c r="H28" t="n">
        <v>119.0815582275391</v>
      </c>
      <c r="I28" t="n">
        <v>126.3822631835938</v>
      </c>
      <c r="J28" t="n">
        <v>127.8326110839844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118.8344650268555</v>
      </c>
      <c r="G29" t="n">
        <v>63.64464950561523</v>
      </c>
      <c r="H29" t="n">
        <v>120.3159942626953</v>
      </c>
      <c r="I29" t="n">
        <v>130.3521728515625</v>
      </c>
      <c r="J29" t="n">
        <v>129.4812622070312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117.738395690918</v>
      </c>
      <c r="G30" t="n">
        <v>64.75889587402344</v>
      </c>
      <c r="H30" t="n">
        <v>120.9332275390625</v>
      </c>
      <c r="I30" t="n">
        <v>129.6198577880859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114.3087692260742</v>
      </c>
      <c r="G31" t="n">
        <v>61.84061813354492</v>
      </c>
      <c r="H31" t="n">
        <v>116.8330535888672</v>
      </c>
      <c r="I31" t="n">
        <v>128.11669921875</v>
      </c>
      <c r="J31" t="n">
        <v>123.2529602050781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152.6628875732422</v>
      </c>
      <c r="F32" t="n">
        <v>115.7230529785156</v>
      </c>
      <c r="G32" t="n">
        <v>63.00793075561523</v>
      </c>
      <c r="H32" t="n">
        <v>119.3460845947266</v>
      </c>
      <c r="I32" t="n">
        <v>126.5364151000977</v>
      </c>
      <c r="J32" t="n">
        <v>124.2299880981445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115.8645095825195</v>
      </c>
      <c r="G33" t="n">
        <v>64.46706390380859</v>
      </c>
      <c r="H33" t="n">
        <v>117.4502944946289</v>
      </c>
      <c r="I33" t="n">
        <v>129.9281921386719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115.2987747192383</v>
      </c>
      <c r="G34" t="n">
        <v>64.41400146484375</v>
      </c>
      <c r="H34" t="n">
        <v>117.0534973144531</v>
      </c>
      <c r="I34" t="n">
        <v>132.3949432373047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118.3041152954102</v>
      </c>
      <c r="G35" t="n">
        <v>64.28136444091797</v>
      </c>
      <c r="H35" t="n">
        <v>116.7008056640625</v>
      </c>
      <c r="I35" t="n">
        <v>129.4271545410156</v>
      </c>
      <c r="J35" t="n">
        <v>122.8179244995117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117.5023040771484</v>
      </c>
      <c r="G36" t="n">
        <v>63.24670791625977</v>
      </c>
      <c r="H36" t="n">
        <v>116.3480758666992</v>
      </c>
      <c r="I36" t="n">
        <v>127.2849502563477</v>
      </c>
      <c r="J36" t="n">
        <v>124.3555145263672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116.5547027587891</v>
      </c>
      <c r="G37" t="n">
        <v>62.1324577331543</v>
      </c>
      <c r="H37" t="n">
        <v>116.480339050293</v>
      </c>
      <c r="I37" t="n">
        <v>128.4923858642578</v>
      </c>
      <c r="J37" t="n">
        <v>124.3555145263672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115.5342025756836</v>
      </c>
      <c r="G38" t="n">
        <v>62.15897750854492</v>
      </c>
      <c r="H38" t="n">
        <v>114.8050155639648</v>
      </c>
      <c r="I38" t="n">
        <v>125.2206802368164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109.3383712768555</v>
      </c>
      <c r="G39" t="n">
        <v>58.36525344848633</v>
      </c>
      <c r="H39" t="n">
        <v>109.6908111572266</v>
      </c>
      <c r="I39" t="n">
        <v>122.0268630981445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119.1423645019531</v>
      </c>
      <c r="G40" t="n">
        <v>59.61214828491211</v>
      </c>
      <c r="H40" t="n">
        <v>114.9372787475586</v>
      </c>
      <c r="I40" t="n">
        <v>124.2469787597656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123.5888137817383</v>
      </c>
      <c r="G41" t="n">
        <v>61.0181999206543</v>
      </c>
      <c r="H41" t="n">
        <v>117.7148284912109</v>
      </c>
      <c r="I41" t="n">
        <v>125.1427841186523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141.5721740722656</v>
      </c>
      <c r="F42" t="n">
        <v>134.7048797607422</v>
      </c>
      <c r="G42" t="n">
        <v>59.55908203125</v>
      </c>
      <c r="H42" t="n">
        <v>115.4663314819336</v>
      </c>
      <c r="I42" t="n">
        <v>126.9344177246094</v>
      </c>
      <c r="J42" t="n">
        <v>132.3571472167969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137.7299194335938</v>
      </c>
      <c r="G43" t="n">
        <v>60.83250427246094</v>
      </c>
      <c r="H43" t="n">
        <v>116.480339050293</v>
      </c>
      <c r="I43" t="n">
        <v>132.6599273681641</v>
      </c>
      <c r="J43" t="n">
        <v>136.7188568115234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131.9349670410156</v>
      </c>
      <c r="G44" t="n">
        <v>60.08967208862305</v>
      </c>
      <c r="H44" t="n">
        <v>114.8050155639648</v>
      </c>
      <c r="I44" t="n">
        <v>128.7260589599609</v>
      </c>
      <c r="J44" t="n">
        <v>134.9616546630859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137.5476531982422</v>
      </c>
      <c r="G45" t="n">
        <v>59.55908203125</v>
      </c>
      <c r="H45" t="n">
        <v>114.6727447509766</v>
      </c>
      <c r="I45" t="n">
        <v>145.6298675537109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137.8756866455078</v>
      </c>
      <c r="G46" t="n">
        <v>62.10592269897461</v>
      </c>
      <c r="H46" t="n">
        <v>117.9352493286133</v>
      </c>
      <c r="I46" t="n">
        <v>139.5149383544922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141.7997436523438</v>
      </c>
      <c r="F47" t="n">
        <v>136.0533905029297</v>
      </c>
      <c r="G47" t="n">
        <v>62.0528564453125</v>
      </c>
      <c r="H47" t="n">
        <v>115.951301574707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130.4406890869141</v>
      </c>
      <c r="G48" t="n">
        <v>64.17522430419922</v>
      </c>
      <c r="H48" t="n">
        <v>117.2298431396484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149.8074035644531</v>
      </c>
      <c r="F49" t="n">
        <v>132.4816436767578</v>
      </c>
      <c r="G49" t="n">
        <v>65.63437652587891</v>
      </c>
      <c r="H49" t="n">
        <v>116.3480758666992</v>
      </c>
      <c r="I49" t="n">
        <v>136.8664093017578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131.4611663818359</v>
      </c>
      <c r="G50" t="n">
        <v>64.09564971923828</v>
      </c>
      <c r="H50" t="n">
        <v>116.5244369506836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126.0306777954102</v>
      </c>
      <c r="G51" t="n">
        <v>63.14057922363281</v>
      </c>
      <c r="H51" t="n">
        <v>115.5545196533203</v>
      </c>
      <c r="I51" t="n">
        <v>127.5576248168945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128.9463653564453</v>
      </c>
      <c r="G52" t="n">
        <v>64.70583343505859</v>
      </c>
      <c r="H52" t="n">
        <v>117.0534973144531</v>
      </c>
      <c r="I52" t="n">
        <v>130.3229522705078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128.6912689208984</v>
      </c>
      <c r="G53" t="n">
        <v>64.38748168945312</v>
      </c>
      <c r="H53" t="n">
        <v>117.1857452392578</v>
      </c>
      <c r="I53" t="n">
        <v>132.6599273681641</v>
      </c>
      <c r="J53" t="n">
        <v>132.7651062011719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132.882568359375</v>
      </c>
      <c r="G54" t="n">
        <v>62.60998916625977</v>
      </c>
      <c r="H54" t="n">
        <v>117.1857452392578</v>
      </c>
      <c r="I54" t="n">
        <v>134.41259765625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152.4559631347656</v>
      </c>
      <c r="F55" t="n">
        <v>133.64794921875</v>
      </c>
      <c r="G55" t="n">
        <v>64.01605987548828</v>
      </c>
      <c r="H55" t="n">
        <v>117.1416702270508</v>
      </c>
      <c r="I55" t="n">
        <v>136.6716766357422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64.57317352294922</v>
      </c>
      <c r="H56" t="n">
        <v>117.6707305908203</v>
      </c>
      <c r="I56" t="n">
        <v>136.7885284423828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136.6000823974609</v>
      </c>
      <c r="G57" t="n">
        <v>63.98954010009766</v>
      </c>
      <c r="H57" t="n">
        <v>119.3901519775391</v>
      </c>
      <c r="I57" t="n">
        <v>138.2296142578125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135.6524810791016</v>
      </c>
      <c r="G58" t="n">
        <v>63.03446578979492</v>
      </c>
      <c r="H58" t="n">
        <v>118.8170166015625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139.4064331054688</v>
      </c>
      <c r="G59" t="n">
        <v>63.64464950561523</v>
      </c>
      <c r="H59" t="n">
        <v>118.8610916137695</v>
      </c>
      <c r="I59" t="n">
        <v>137.3727111816406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135.57958984375</v>
      </c>
      <c r="G60" t="n">
        <v>62.7691764831543</v>
      </c>
      <c r="H60" t="n">
        <v>118.4643173217773</v>
      </c>
      <c r="I60" t="n">
        <v>133.2052154541016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133.3199005126953</v>
      </c>
      <c r="G61" t="n">
        <v>62.18551254272461</v>
      </c>
      <c r="H61" t="n">
        <v>119.3019638061523</v>
      </c>
      <c r="I61" t="n">
        <v>126.1944046020508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133.4292602539062</v>
      </c>
      <c r="G62" t="n">
        <v>63.11405181884766</v>
      </c>
      <c r="H62" t="n">
        <v>119.037467956543</v>
      </c>
      <c r="I62" t="n">
        <v>127.674446105957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135.6889038085938</v>
      </c>
      <c r="G63" t="n">
        <v>64.78543090820312</v>
      </c>
      <c r="H63" t="n">
        <v>126.0474395751953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136.8551940917969</v>
      </c>
      <c r="G64" t="n">
        <v>64.89154052734375</v>
      </c>
      <c r="H64" t="n">
        <v>127.2377853393555</v>
      </c>
      <c r="I64" t="n">
        <v>130.9072418212891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136.9645538330078</v>
      </c>
      <c r="G65" t="n">
        <v>65.07723999023438</v>
      </c>
      <c r="H65" t="n">
        <v>131.4702301025391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141.3016052246094</v>
      </c>
      <c r="G66" t="n">
        <v>66.88126373291016</v>
      </c>
      <c r="H66" t="n">
        <v>134.9091186523438</v>
      </c>
      <c r="I66" t="n">
        <v>134.6073608398438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157.5874633789062</v>
      </c>
      <c r="F67" t="n">
        <v>139.0419464111328</v>
      </c>
      <c r="G67" t="n">
        <v>65.55478668212891</v>
      </c>
      <c r="H67" t="n">
        <v>135.3499908447266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141.8118743896484</v>
      </c>
      <c r="G68" t="n">
        <v>67.35879516601562</v>
      </c>
      <c r="H68" t="n">
        <v>134.0714416503906</v>
      </c>
      <c r="I68" t="n">
        <v>133.1273040771484</v>
      </c>
      <c r="J68" t="n">
        <v>145.9756927490234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143.1603851318359</v>
      </c>
      <c r="G69" t="n">
        <v>68.36692047119141</v>
      </c>
      <c r="H69" t="n">
        <v>134.9972991943359</v>
      </c>
      <c r="I69" t="n">
        <v>133.3609771728516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135.57958984375</v>
      </c>
      <c r="G70" t="n">
        <v>66.88126373291016</v>
      </c>
      <c r="H70" t="n">
        <v>134.5564117431641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136.0169219970703</v>
      </c>
      <c r="G71" t="n">
        <v>67.86286926269531</v>
      </c>
      <c r="H71" t="n">
        <v>135.7467803955078</v>
      </c>
      <c r="I71" t="n">
        <v>135.7368927001953</v>
      </c>
      <c r="J71" t="n">
        <v>144.0301971435547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138.0943450927734</v>
      </c>
      <c r="G72" t="n">
        <v>67.96897888183594</v>
      </c>
      <c r="H72" t="n">
        <v>143.903076171875</v>
      </c>
      <c r="I72" t="n">
        <v>136.9442901611328</v>
      </c>
      <c r="J72" t="n">
        <v>145.0343170166016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144.1444396972656</v>
      </c>
      <c r="G73" t="n">
        <v>69.13629913330078</v>
      </c>
      <c r="H73" t="n">
        <v>141.6545562744141</v>
      </c>
      <c r="I73" t="n">
        <v>137.9959106445312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145.1284790039062</v>
      </c>
      <c r="G74" t="n">
        <v>70.7811279296875</v>
      </c>
      <c r="H74" t="n">
        <v>141.5222778320312</v>
      </c>
      <c r="I74" t="n">
        <v>136.7106170654297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164.5812835693359</v>
      </c>
      <c r="F75" t="n">
        <v>150.8140563964844</v>
      </c>
      <c r="G75" t="n">
        <v>71.65660095214844</v>
      </c>
      <c r="H75" t="n">
        <v>143.462158203125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147.3516540527344</v>
      </c>
      <c r="G76" t="n">
        <v>71.28517913818359</v>
      </c>
      <c r="H76" t="n">
        <v>141.4782104492188</v>
      </c>
      <c r="I76" t="n">
        <v>135.5421295166016</v>
      </c>
      <c r="J76" t="n">
        <v>141.4884948730469</v>
      </c>
      <c r="K76" t="n">
        <v>1249.509765625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137.3654327392578</v>
      </c>
      <c r="G77" t="n">
        <v>67.78326416015625</v>
      </c>
      <c r="H77" t="n">
        <v>137.6425476074219</v>
      </c>
      <c r="I77" t="n">
        <v>132.1535797119141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139.5157623291016</v>
      </c>
      <c r="G78" t="n">
        <v>68.47305297851562</v>
      </c>
      <c r="H78" t="n">
        <v>138.4361572265625</v>
      </c>
      <c r="I78" t="n">
        <v>130.0503387451172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136.6729888916016</v>
      </c>
      <c r="G79" t="n">
        <v>67.57102966308594</v>
      </c>
      <c r="H79" t="n">
        <v>137.2457580566406</v>
      </c>
      <c r="I79" t="n">
        <v>128.4145050048828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152.8490753173828</v>
      </c>
      <c r="F80" t="n">
        <v>138.6775207519531</v>
      </c>
      <c r="G80" t="n">
        <v>68.95057678222656</v>
      </c>
      <c r="H80" t="n">
        <v>140.8168640136719</v>
      </c>
      <c r="I80" t="n">
        <v>128.3755493164062</v>
      </c>
      <c r="J80" t="n">
        <v>147.8584594726562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133.2834777832031</v>
      </c>
      <c r="G81" t="n">
        <v>66.854736328125</v>
      </c>
      <c r="H81" t="n">
        <v>137.7307281494141</v>
      </c>
      <c r="I81" t="n">
        <v>124.9869689941406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136.7822875976562</v>
      </c>
      <c r="G82" t="n">
        <v>67.19962310791016</v>
      </c>
      <c r="H82" t="n">
        <v>138.8770141601562</v>
      </c>
      <c r="I82" t="n">
        <v>121.7931671142578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136.5636138916016</v>
      </c>
      <c r="G83" t="n">
        <v>66.775146484375</v>
      </c>
      <c r="H83" t="n">
        <v>139.8910369873047</v>
      </c>
      <c r="I83" t="n">
        <v>126.3891525268555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149.3935852050781</v>
      </c>
      <c r="F84" t="n">
        <v>135.4702453613281</v>
      </c>
      <c r="G84" t="n">
        <v>66.69554901123047</v>
      </c>
      <c r="H84" t="n">
        <v>139.6706085205078</v>
      </c>
      <c r="I84" t="n">
        <v>128.4145050048828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136.6000823974609</v>
      </c>
      <c r="G85" t="n">
        <v>66.98738861083984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133.4292602539062</v>
      </c>
      <c r="G86" t="n">
        <v>65.79354858398438</v>
      </c>
      <c r="H86" t="n">
        <v>140.1996612548828</v>
      </c>
      <c r="I86" t="n">
        <v>128.3365783691406</v>
      </c>
      <c r="J86" t="n">
        <v>153.8518981933594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146.2691497802734</v>
      </c>
      <c r="F87" t="n">
        <v>123.9532775878906</v>
      </c>
      <c r="G87" t="n">
        <v>64.73236846923828</v>
      </c>
      <c r="H87" t="n">
        <v>137.0694427490234</v>
      </c>
      <c r="I87" t="n">
        <v>120.3131256103516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123.807487487793</v>
      </c>
      <c r="G88" t="n">
        <v>63.90994644165039</v>
      </c>
      <c r="H88" t="n">
        <v>134.5123443603516</v>
      </c>
      <c r="I88" t="n">
        <v>123.5458908081055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121.7665023803711</v>
      </c>
      <c r="G89" t="n">
        <v>64.78543090820312</v>
      </c>
      <c r="H89" t="n">
        <v>130.9853057861328</v>
      </c>
      <c r="I89" t="n">
        <v>121.9099807739258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122.9692153930664</v>
      </c>
      <c r="G90" t="n">
        <v>64.36094665527344</v>
      </c>
      <c r="H90" t="n">
        <v>127.1055603027344</v>
      </c>
      <c r="I90" t="n">
        <v>119.6120376586914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139.0891418457031</v>
      </c>
      <c r="F91" t="n">
        <v>125.1559753417969</v>
      </c>
      <c r="G91" t="n">
        <v>64.78543090820312</v>
      </c>
      <c r="H91" t="n">
        <v>130.7207946777344</v>
      </c>
      <c r="I91" t="n">
        <v>119.5730819702148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134.5226593017578</v>
      </c>
      <c r="G92" t="n">
        <v>66.00579071044922</v>
      </c>
      <c r="H92" t="n">
        <v>132.7046966552734</v>
      </c>
      <c r="I92" t="n">
        <v>127.090202331543</v>
      </c>
      <c r="J92" t="n">
        <v>149.7725830078125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135.2515563964844</v>
      </c>
      <c r="G93" t="n">
        <v>62.63652420043945</v>
      </c>
      <c r="H93" t="n">
        <v>130.9411926269531</v>
      </c>
      <c r="I93" t="n">
        <v>127.1291961669922</v>
      </c>
      <c r="J93" t="n">
        <v>143.0260772705078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132.0807342529297</v>
      </c>
      <c r="G94" t="n">
        <v>62.21204376220703</v>
      </c>
      <c r="H94" t="n">
        <v>130.5003051757812</v>
      </c>
      <c r="I94" t="n">
        <v>124.636474609375</v>
      </c>
      <c r="J94" t="n">
        <v>143.2770843505859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135.5431518554688</v>
      </c>
      <c r="G95" t="n">
        <v>62.0528564453125</v>
      </c>
      <c r="H95" t="n">
        <v>131.9111175537109</v>
      </c>
      <c r="I95" t="n">
        <v>126.1164627075195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137.4338073730469</v>
      </c>
      <c r="F96" t="n">
        <v>134.3404235839844</v>
      </c>
      <c r="G96" t="n">
        <v>62.45081329345703</v>
      </c>
      <c r="H96" t="n">
        <v>132.3961029052734</v>
      </c>
      <c r="I96" t="n">
        <v>120.8194351196289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132.9190216064453</v>
      </c>
      <c r="G97" t="n">
        <v>62.98140716552734</v>
      </c>
      <c r="H97" t="n">
        <v>129.5303802490234</v>
      </c>
      <c r="I97" t="n">
        <v>117.3530044555664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2213.70654296875</v>
      </c>
      <c r="E98" t="n">
        <v>134.9715118408203</v>
      </c>
      <c r="F98" t="n">
        <v>131.7162933349609</v>
      </c>
      <c r="G98" t="n">
        <v>60.91209411621094</v>
      </c>
      <c r="H98" t="n">
        <v>134.6004791259766</v>
      </c>
      <c r="I98" t="n">
        <v>118.8720016479492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133.5750579833984</v>
      </c>
      <c r="G99" t="n">
        <v>60.59373474121094</v>
      </c>
      <c r="H99" t="n">
        <v>135.9231414794922</v>
      </c>
      <c r="I99" t="n">
        <v>118.3267059326172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132.5545501708984</v>
      </c>
      <c r="G100" t="n">
        <v>60.56721115112305</v>
      </c>
      <c r="H100" t="n">
        <v>132.6606292724609</v>
      </c>
      <c r="I100" t="n">
        <v>112.0169906616211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136.4542694091797</v>
      </c>
      <c r="G101" t="n">
        <v>61.60185623168945</v>
      </c>
      <c r="H101" t="n">
        <v>133.0573883056641</v>
      </c>
      <c r="I101" t="n">
        <v>112.2117462158203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134.9922332763672</v>
      </c>
      <c r="F102" t="n">
        <v>140.6091461181641</v>
      </c>
      <c r="G102" t="n">
        <v>61.54880523681641</v>
      </c>
      <c r="H102" t="n">
        <v>137.5543975830078</v>
      </c>
      <c r="I102" t="n">
        <v>117.8203887939453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142.9052581787109</v>
      </c>
      <c r="G103" t="n">
        <v>62.71610260009766</v>
      </c>
      <c r="H103" t="n">
        <v>138.2598114013672</v>
      </c>
      <c r="I103" t="n">
        <v>116.6519165039062</v>
      </c>
      <c r="J103" t="n">
        <v>143.8419647216797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144.4724426269531</v>
      </c>
      <c r="G104" t="n">
        <v>62.42428207397461</v>
      </c>
      <c r="H104" t="n">
        <v>140.2437591552734</v>
      </c>
      <c r="I104" t="n">
        <v>118.7551651000977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143.5977172851562</v>
      </c>
      <c r="G105" t="n">
        <v>62.7691764831543</v>
      </c>
      <c r="H105" t="n">
        <v>136.6726226806641</v>
      </c>
      <c r="I105" t="n">
        <v>118.0930252075195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142.0305480957031</v>
      </c>
      <c r="G106" t="n">
        <v>62.37121963500977</v>
      </c>
      <c r="H106" t="n">
        <v>136.8489837646484</v>
      </c>
      <c r="I106" t="n">
        <v>119.9236221313477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132.5299377441406</v>
      </c>
      <c r="F107" t="n">
        <v>143.9986419677734</v>
      </c>
      <c r="G107" t="n">
        <v>62.71610260009766</v>
      </c>
      <c r="H107" t="n">
        <v>138.6565704345703</v>
      </c>
      <c r="I107" t="n">
        <v>126.0775604248047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134.0404052734375</v>
      </c>
      <c r="F108" t="n">
        <v>144.071533203125</v>
      </c>
      <c r="G108" t="n">
        <v>62.60998916625977</v>
      </c>
      <c r="H108" t="n">
        <v>138.480224609375</v>
      </c>
      <c r="I108" t="n">
        <v>127.2849502563477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144.8733520507812</v>
      </c>
      <c r="G109" t="n">
        <v>62.7691764831543</v>
      </c>
      <c r="H109" t="n">
        <v>136.8049011230469</v>
      </c>
      <c r="I109" t="n">
        <v>128.9597930908203</v>
      </c>
      <c r="J109" t="n">
        <v>141.1119689941406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144.6910858154297</v>
      </c>
      <c r="G110" t="n">
        <v>62.21204376220703</v>
      </c>
      <c r="H110" t="n">
        <v>136.8930816650391</v>
      </c>
      <c r="I110" t="n">
        <v>128.2586822509766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131.5781097412109</v>
      </c>
      <c r="F111" t="n">
        <v>139.2606506347656</v>
      </c>
      <c r="G111" t="n">
        <v>60.275390625</v>
      </c>
      <c r="H111" t="n">
        <v>131.2938995361328</v>
      </c>
      <c r="I111" t="n">
        <v>124.2858963012695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140.098876953125</v>
      </c>
      <c r="G112" t="n">
        <v>58.49789428710938</v>
      </c>
      <c r="H112" t="n">
        <v>133.498291015625</v>
      </c>
      <c r="I112" t="n">
        <v>121.4815826416016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138.5317230224609</v>
      </c>
      <c r="G113" t="n">
        <v>57.94077301025391</v>
      </c>
      <c r="H113" t="n">
        <v>130.6325836181641</v>
      </c>
      <c r="I113" t="n">
        <v>117.9372406005859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128.9709777832031</v>
      </c>
      <c r="F114" t="n">
        <v>131.1331634521484</v>
      </c>
      <c r="G114" t="n">
        <v>57.38364410400391</v>
      </c>
      <c r="H114" t="n">
        <v>126.0474395751953</v>
      </c>
      <c r="I114" t="n">
        <v>111.822265625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124.5636444091797</v>
      </c>
      <c r="F115" t="n">
        <v>133.1376800537109</v>
      </c>
      <c r="G115" t="n">
        <v>55.28780364990234</v>
      </c>
      <c r="H115" t="n">
        <v>123.8430404663086</v>
      </c>
      <c r="I115" t="n">
        <v>110.1863861083984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122.5151443481445</v>
      </c>
      <c r="F116" t="n">
        <v>128.9099273681641</v>
      </c>
      <c r="G116" t="n">
        <v>54.6776237487793</v>
      </c>
      <c r="H116" t="n">
        <v>121.0214004516602</v>
      </c>
      <c r="I116" t="n">
        <v>104.6946182250977</v>
      </c>
      <c r="J116" t="n">
        <v>130.6941070556641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134.7048797607422</v>
      </c>
      <c r="G117" t="n">
        <v>56.11022186279297</v>
      </c>
      <c r="H117" t="n">
        <v>123.4021606445312</v>
      </c>
      <c r="I117" t="n">
        <v>108.3558044433594</v>
      </c>
      <c r="J117" t="n">
        <v>132.0120239257812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126.5914306640625</v>
      </c>
      <c r="F118" t="n">
        <v>130.7322540283203</v>
      </c>
      <c r="G118" t="n">
        <v>56.00410842895508</v>
      </c>
      <c r="H118" t="n">
        <v>121.3741073608398</v>
      </c>
      <c r="I118" t="n">
        <v>105.0451431274414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129.1286315917969</v>
      </c>
      <c r="G119" t="n">
        <v>56.93263626098633</v>
      </c>
      <c r="H119" t="n">
        <v>120.3600769042969</v>
      </c>
      <c r="I119" t="n">
        <v>105.0062103271484</v>
      </c>
      <c r="J119" t="n">
        <v>130.8823394775391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128.6912689208984</v>
      </c>
      <c r="G120" t="n">
        <v>57.56935882568359</v>
      </c>
      <c r="H120" t="n">
        <v>120.4482879638672</v>
      </c>
      <c r="I120" t="n">
        <v>106.9926071166992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130.3572692871094</v>
      </c>
      <c r="F121" t="n">
        <v>132.7003326416016</v>
      </c>
      <c r="G121" t="n">
        <v>58.12647247314453</v>
      </c>
      <c r="H121" t="n">
        <v>122.1236114501953</v>
      </c>
      <c r="I121" t="n">
        <v>110.225341796875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131.8471069335938</v>
      </c>
      <c r="F122" t="n">
        <v>135.8711547851562</v>
      </c>
      <c r="G122" t="n">
        <v>57.46323013305664</v>
      </c>
      <c r="H122" t="n">
        <v>122.211799621582</v>
      </c>
      <c r="I122" t="n">
        <v>116.3403472900391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137.5841369628906</v>
      </c>
      <c r="G123" t="n">
        <v>58.25912094116211</v>
      </c>
      <c r="H123" t="n">
        <v>124.9893341064453</v>
      </c>
      <c r="I123" t="n">
        <v>120.0794372558594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135.2880249023438</v>
      </c>
      <c r="G124" t="n">
        <v>59.09481430053711</v>
      </c>
      <c r="H124" t="n">
        <v>126.0033264160156</v>
      </c>
      <c r="I124" t="n">
        <v>118.0540924072266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133.5750579833984</v>
      </c>
      <c r="G125" t="n">
        <v>59.33358383178711</v>
      </c>
      <c r="H125" t="n">
        <v>124.019401550293</v>
      </c>
      <c r="I125" t="n">
        <v>102.0850448608398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132.7003326416016</v>
      </c>
      <c r="G126" t="n">
        <v>59.17440032958984</v>
      </c>
      <c r="H126" t="n">
        <v>124.6807098388672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129.5710296630859</v>
      </c>
      <c r="F127" t="n">
        <v>132.9918823242188</v>
      </c>
      <c r="G127" t="n">
        <v>58.57748031616211</v>
      </c>
      <c r="H127" t="n">
        <v>124.1957244873047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132.4451904296875</v>
      </c>
      <c r="G128" t="n">
        <v>57.78158950805664</v>
      </c>
      <c r="H128" t="n">
        <v>122.5203857421875</v>
      </c>
      <c r="I128" t="n">
        <v>94.21736145019531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136.3164978027344</v>
      </c>
      <c r="F129" t="n">
        <v>135.57958984375</v>
      </c>
      <c r="G129" t="n">
        <v>57.86117553710938</v>
      </c>
      <c r="H129" t="n">
        <v>123.8430404663086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138.3494873046875</v>
      </c>
      <c r="G130" t="n">
        <v>57.86117553710938</v>
      </c>
      <c r="H130" t="n">
        <v>126.7087478637695</v>
      </c>
      <c r="I130" t="n">
        <v>94.64579010009766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140.9371643066406</v>
      </c>
      <c r="G131" t="n">
        <v>57.74179077148438</v>
      </c>
      <c r="H131" t="n">
        <v>127.6786956787109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141.3380432128906</v>
      </c>
      <c r="G132" t="n">
        <v>56.22961044311523</v>
      </c>
      <c r="H132" t="n">
        <v>129.7067413330078</v>
      </c>
      <c r="I132" t="n">
        <v>96.671142578125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141.0100708007812</v>
      </c>
      <c r="G133" t="n">
        <v>56.03063201904297</v>
      </c>
      <c r="H133" t="n">
        <v>131.0293731689453</v>
      </c>
      <c r="I133" t="n">
        <v>96.94377899169922</v>
      </c>
      <c r="J133" t="n">
        <v>134.5850830078125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139.9530944824219</v>
      </c>
      <c r="G134" t="n">
        <v>56.3091926574707</v>
      </c>
      <c r="H134" t="n">
        <v>130.7648315429688</v>
      </c>
      <c r="I134" t="n">
        <v>99.04701995849609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129.1571502685547</v>
      </c>
      <c r="F135" t="n">
        <v>140.9735870361328</v>
      </c>
      <c r="G135" t="n">
        <v>55.99083709716797</v>
      </c>
      <c r="H135" t="n">
        <v>132.0433807373047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142.5772247314453</v>
      </c>
      <c r="G136" t="n">
        <v>56.6275520324707</v>
      </c>
      <c r="H136" t="n">
        <v>132.0875091552734</v>
      </c>
      <c r="I136" t="n">
        <v>101.189208984375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144.5088806152344</v>
      </c>
      <c r="G137" t="n">
        <v>57.30405807495117</v>
      </c>
      <c r="H137" t="n">
        <v>132.9251556396484</v>
      </c>
      <c r="I137" t="n">
        <v>99.63125610351562</v>
      </c>
      <c r="J137" t="n">
        <v>131.7923278808594</v>
      </c>
      <c r="K137" t="n">
        <v>1103.806518554688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144.2173004150391</v>
      </c>
      <c r="G138" t="n">
        <v>57.58261871337891</v>
      </c>
      <c r="H138" t="n">
        <v>132.7488250732422</v>
      </c>
      <c r="I138" t="n">
        <v>103.2535018920898</v>
      </c>
      <c r="J138" t="n">
        <v>131.3216400146484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144.7639923095703</v>
      </c>
      <c r="G139" t="n">
        <v>57.74179077148438</v>
      </c>
      <c r="H139" t="n">
        <v>133.0133514404297</v>
      </c>
      <c r="I139" t="n">
        <v>103.6819458007812</v>
      </c>
      <c r="J139" t="n">
        <v>133.2357940673828</v>
      </c>
      <c r="K139" t="n">
        <v>1126.089965820312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143.6706390380859</v>
      </c>
      <c r="G140" t="n">
        <v>57.42344284057617</v>
      </c>
      <c r="H140" t="n">
        <v>131.3379821777344</v>
      </c>
      <c r="I140" t="n">
        <v>103.1755981445312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146.4405059814453</v>
      </c>
      <c r="G141" t="n">
        <v>57.38364410400391</v>
      </c>
      <c r="H141" t="n">
        <v>132.3520355224609</v>
      </c>
      <c r="I141" t="n">
        <v>101.1113204956055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147.4610137939453</v>
      </c>
      <c r="G142" t="n">
        <v>57.02550506591797</v>
      </c>
      <c r="H142" t="n">
        <v>132.2638244628906</v>
      </c>
      <c r="I142" t="n">
        <v>99.86494445800781</v>
      </c>
      <c r="J142" t="n">
        <v>131.2275390625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148.2992553710938</v>
      </c>
      <c r="G143" t="n">
        <v>57.38364410400391</v>
      </c>
      <c r="H143" t="n">
        <v>131.9992980957031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147.8619537353516</v>
      </c>
      <c r="G144" t="n">
        <v>57.34385681152344</v>
      </c>
      <c r="H144" t="n">
        <v>132.5724487304688</v>
      </c>
      <c r="I144" t="n">
        <v>101.4618530273438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153.98486328125</v>
      </c>
      <c r="G145" t="n">
        <v>58.06014633178711</v>
      </c>
      <c r="H145" t="n">
        <v>134.8650360107422</v>
      </c>
      <c r="I145" t="n">
        <v>104.499870300293</v>
      </c>
      <c r="J145" t="n">
        <v>134.2712860107422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155.0782623291016</v>
      </c>
      <c r="G146" t="n">
        <v>56.5877571105957</v>
      </c>
      <c r="H146" t="n">
        <v>137.9952545166016</v>
      </c>
      <c r="I146" t="n">
        <v>107.8105087280273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156.9005584716797</v>
      </c>
      <c r="G147" t="n">
        <v>57.26425552368164</v>
      </c>
      <c r="H147" t="n">
        <v>140.6846160888672</v>
      </c>
      <c r="I147" t="n">
        <v>106.4862747192383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154.6044464111328</v>
      </c>
      <c r="G148" t="n">
        <v>56.50816345214844</v>
      </c>
      <c r="H148" t="n">
        <v>140.7727966308594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150.9963073730469</v>
      </c>
      <c r="G149" t="n">
        <v>56.66734313964844</v>
      </c>
      <c r="H149" t="n">
        <v>136.4080963134766</v>
      </c>
      <c r="I149" t="n">
        <v>106.1357040405273</v>
      </c>
      <c r="J149" t="n">
        <v>138.5702209472656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151.9438934326172</v>
      </c>
      <c r="G150" t="n">
        <v>58.17953872680664</v>
      </c>
      <c r="H150" t="n">
        <v>137.2016906738281</v>
      </c>
      <c r="I150" t="n">
        <v>106.3304672241211</v>
      </c>
      <c r="J150" t="n">
        <v>140.3588409423828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157.0098876953125</v>
      </c>
      <c r="G151" t="n">
        <v>58.37850570678711</v>
      </c>
      <c r="H151" t="n">
        <v>140.5523376464844</v>
      </c>
      <c r="I151" t="n">
        <v>106.3304672241211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160.2536010742188</v>
      </c>
      <c r="G152" t="n">
        <v>57.70200347900391</v>
      </c>
      <c r="H152" t="n">
        <v>139.9682312011719</v>
      </c>
      <c r="I152" t="n">
        <v>104.2272186279297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161.546875</v>
      </c>
      <c r="G153" t="n">
        <v>58.40166854858398</v>
      </c>
      <c r="H153" t="n">
        <v>138.0809936523438</v>
      </c>
      <c r="I153" t="n">
        <v>103.4482650756836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58.89555740356445</v>
      </c>
      <c r="H154" t="n">
        <v>142.4395751953125</v>
      </c>
      <c r="I154" t="n">
        <v>108.4336929321289</v>
      </c>
      <c r="J154" t="n">
        <v>143.1202545166016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164.7245941162109</v>
      </c>
      <c r="G155" t="n">
        <v>60.21257781982422</v>
      </c>
      <c r="H155" t="n">
        <v>142.6642303466797</v>
      </c>
      <c r="I155" t="n">
        <v>109.017951965332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163.6530456542969</v>
      </c>
      <c r="G156" t="n">
        <v>60.37720108032227</v>
      </c>
      <c r="H156" t="n">
        <v>145.0906677246094</v>
      </c>
      <c r="I156" t="n">
        <v>108.7842483520508</v>
      </c>
      <c r="J156" t="n">
        <v>143.4026641845703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163.8747253417969</v>
      </c>
      <c r="G157" t="n">
        <v>59.80100250244141</v>
      </c>
      <c r="H157" t="n">
        <v>144.5065460205078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160.4753112792969</v>
      </c>
      <c r="G158" t="n">
        <v>59.38943862915039</v>
      </c>
      <c r="H158" t="n">
        <v>141.7655944824219</v>
      </c>
      <c r="I158" t="n">
        <v>107.3486709594727</v>
      </c>
      <c r="J158" t="n">
        <v>144.5891571044922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161.3251342773438</v>
      </c>
      <c r="G159" t="n">
        <v>58.68978118896484</v>
      </c>
      <c r="H159" t="n">
        <v>140.6422271728516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164.6876678466797</v>
      </c>
      <c r="G160" t="n">
        <v>58.48398590087891</v>
      </c>
      <c r="H160" t="n">
        <v>142.5743560791016</v>
      </c>
      <c r="I160" t="n">
        <v>106.670768737793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165.2788543701172</v>
      </c>
      <c r="G161" t="n">
        <v>58.07241821289062</v>
      </c>
      <c r="H161" t="n">
        <v>144.5065460205078</v>
      </c>
      <c r="I161" t="n">
        <v>108.4652404785156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3360.5908203125</v>
      </c>
      <c r="E162" t="n">
        <v>138.8831024169922</v>
      </c>
      <c r="F162" t="n">
        <v>166.2026062011719</v>
      </c>
      <c r="G162" t="n">
        <v>58.81323623657227</v>
      </c>
      <c r="H162" t="n">
        <v>142.7990570068359</v>
      </c>
      <c r="I162" t="n">
        <v>108.9038772583008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169.9345855712891</v>
      </c>
      <c r="G163" t="n">
        <v>59.18365478515625</v>
      </c>
      <c r="H163" t="n">
        <v>146.8430786132812</v>
      </c>
      <c r="I163" t="n">
        <v>108.9836349487305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58.48398590087891</v>
      </c>
      <c r="H164" t="n">
        <v>144.641357421875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138.3988189697266</v>
      </c>
      <c r="F165" t="n">
        <v>173.5187530517578</v>
      </c>
      <c r="G165" t="n">
        <v>58.85438919067383</v>
      </c>
      <c r="H165" t="n">
        <v>147.3822784423828</v>
      </c>
      <c r="I165" t="n">
        <v>110.5388336181641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170.1932525634766</v>
      </c>
      <c r="G166" t="n">
        <v>58.56629943847656</v>
      </c>
      <c r="H166" t="n">
        <v>144.4166412353516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169.4542236328125</v>
      </c>
      <c r="G167" t="n">
        <v>58.68978118896484</v>
      </c>
      <c r="H167" t="n">
        <v>145.4051971435547</v>
      </c>
      <c r="I167" t="n">
        <v>105.8732299804688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171.1539764404297</v>
      </c>
      <c r="G168" t="n">
        <v>58.40166854858398</v>
      </c>
      <c r="H168" t="n">
        <v>147.8316192626953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171.9668426513672</v>
      </c>
      <c r="G169" t="n">
        <v>58.19588851928711</v>
      </c>
      <c r="H169" t="n">
        <v>151.3813629150391</v>
      </c>
      <c r="I169" t="n">
        <v>105.3548431396484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176.5117492675781</v>
      </c>
      <c r="G170" t="n">
        <v>58.7720832824707</v>
      </c>
      <c r="H170" t="n">
        <v>150.3479156494141</v>
      </c>
      <c r="I170" t="n">
        <v>105.6738357543945</v>
      </c>
      <c r="J170" t="n">
        <v>142.2126007080078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143.1153106689453</v>
      </c>
      <c r="F171" t="n">
        <v>174.7381286621094</v>
      </c>
      <c r="G171" t="n">
        <v>60.1302604675293</v>
      </c>
      <c r="H171" t="n">
        <v>149.8985595703125</v>
      </c>
      <c r="I171" t="n">
        <v>105.1554565429688</v>
      </c>
      <c r="J171" t="n">
        <v>142.2126007080078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175.5879821777344</v>
      </c>
      <c r="G172" t="n">
        <v>59.71868896484375</v>
      </c>
      <c r="H172" t="n">
        <v>149.7188262939453</v>
      </c>
      <c r="I172" t="n">
        <v>106.8701324462891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171.0800476074219</v>
      </c>
      <c r="G173" t="n">
        <v>59.80100250244141</v>
      </c>
      <c r="H173" t="n">
        <v>149.5390930175781</v>
      </c>
      <c r="I173" t="n">
        <v>106.8701324462891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170.9322509765625</v>
      </c>
      <c r="G174" t="n">
        <v>59.47174835205078</v>
      </c>
      <c r="H174" t="n">
        <v>150.4377746582031</v>
      </c>
      <c r="I174" t="n">
        <v>106.7903900146484</v>
      </c>
      <c r="J174" t="n">
        <v>143.7336120605469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171.4125823974609</v>
      </c>
      <c r="G175" t="n">
        <v>59.10134506225586</v>
      </c>
      <c r="H175" t="n">
        <v>154.8861694335938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173.1123352050781</v>
      </c>
      <c r="G176" t="n">
        <v>58.89555740356445</v>
      </c>
      <c r="H176" t="n">
        <v>157.3575592041016</v>
      </c>
      <c r="I176" t="n">
        <v>105.7535934448242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170.7474822998047</v>
      </c>
      <c r="G177" t="n">
        <v>57.57853317260742</v>
      </c>
      <c r="H177" t="n">
        <v>155.2905731201172</v>
      </c>
      <c r="I177" t="n">
        <v>104.6769104003906</v>
      </c>
      <c r="J177" t="n">
        <v>149.3423004150391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169.8976440429688</v>
      </c>
      <c r="G178" t="n">
        <v>57.33158874511719</v>
      </c>
      <c r="H178" t="n">
        <v>153.6729736328125</v>
      </c>
      <c r="I178" t="n">
        <v>104.1186447143555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135.9774017333984</v>
      </c>
      <c r="F179" t="n">
        <v>169.8606872558594</v>
      </c>
      <c r="G179" t="n">
        <v>56.87886047363281</v>
      </c>
      <c r="H179" t="n">
        <v>154.4817657470703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171.1170196533203</v>
      </c>
      <c r="G180" t="n">
        <v>56.34382247924805</v>
      </c>
      <c r="H180" t="n">
        <v>151.5161743164062</v>
      </c>
      <c r="I180" t="n">
        <v>104.3977661132812</v>
      </c>
      <c r="J180" t="n">
        <v>143.8920593261719</v>
      </c>
      <c r="K180" t="n">
        <v>1140.419799804688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167.7914581298828</v>
      </c>
      <c r="G181" t="n">
        <v>55.80878829956055</v>
      </c>
      <c r="H181" t="n">
        <v>151.5610961914062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3540.394287109375</v>
      </c>
      <c r="E182" t="n">
        <v>131.3662261962891</v>
      </c>
      <c r="F182" t="n">
        <v>164.6876678466797</v>
      </c>
      <c r="G182" t="n">
        <v>55.52068328857422</v>
      </c>
      <c r="H182" t="n">
        <v>147.3373413085938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159.2559509277344</v>
      </c>
      <c r="G183" t="n">
        <v>54.36829376220703</v>
      </c>
      <c r="H183" t="n">
        <v>142.5294647216797</v>
      </c>
      <c r="I183" t="n">
        <v>98.45611572265625</v>
      </c>
      <c r="J183" t="n">
        <v>127.2879180908203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158.0735015869141</v>
      </c>
      <c r="G184" t="n">
        <v>54.94448852539062</v>
      </c>
      <c r="H184" t="n">
        <v>142.888916015625</v>
      </c>
      <c r="I184" t="n">
        <v>99.25365447998047</v>
      </c>
      <c r="J184" t="n">
        <v>129.8228607177734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155.7826232910156</v>
      </c>
      <c r="G185" t="n">
        <v>54.12135314941406</v>
      </c>
      <c r="H185" t="n">
        <v>141.9453125</v>
      </c>
      <c r="I185" t="n">
        <v>97.73834991455078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158.0735015869141</v>
      </c>
      <c r="G186" t="n">
        <v>54.24482727050781</v>
      </c>
      <c r="H186" t="n">
        <v>143.3831939697266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156.8541717529297</v>
      </c>
      <c r="G187" t="n">
        <v>55.10911560058594</v>
      </c>
      <c r="H187" t="n">
        <v>143.4730682373047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158.8494873046875</v>
      </c>
      <c r="G188" t="n">
        <v>54.9033317565918</v>
      </c>
      <c r="H188" t="n">
        <v>144.1021270751953</v>
      </c>
      <c r="I188" t="n">
        <v>105.5940704345703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164.9832611083984</v>
      </c>
      <c r="G189" t="n">
        <v>55.39722061157227</v>
      </c>
      <c r="H189" t="n">
        <v>146.0791931152344</v>
      </c>
      <c r="I189" t="n">
        <v>106.7903900146484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172.5580444335938</v>
      </c>
      <c r="G190" t="n">
        <v>55.76763153076172</v>
      </c>
      <c r="H190" t="n">
        <v>146.3937530517578</v>
      </c>
      <c r="I190" t="n">
        <v>105.7934722900391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55.52068328857422</v>
      </c>
      <c r="H191" t="n">
        <v>147.6518859863281</v>
      </c>
      <c r="I191" t="n">
        <v>106.910041809082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169.8606872558594</v>
      </c>
      <c r="G192" t="n">
        <v>55.60300064086914</v>
      </c>
      <c r="H192" t="n">
        <v>147.3373413085938</v>
      </c>
      <c r="I192" t="n">
        <v>106.2719955444336</v>
      </c>
      <c r="J192" t="n">
        <v>132.4212341308594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166.6090698242188</v>
      </c>
      <c r="G193" t="n">
        <v>54.28597640991211</v>
      </c>
      <c r="H193" t="n">
        <v>144.7311859130859</v>
      </c>
      <c r="I193" t="n">
        <v>104.5572814941406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127.3867263793945</v>
      </c>
      <c r="F194" t="n">
        <v>171.5234375</v>
      </c>
      <c r="G194" t="n">
        <v>55.35605621337891</v>
      </c>
      <c r="H194" t="n">
        <v>148.2809600830078</v>
      </c>
      <c r="I194" t="n">
        <v>104.7566909790039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173.3340301513672</v>
      </c>
      <c r="G195" t="n">
        <v>55.02680206298828</v>
      </c>
      <c r="H195" t="n">
        <v>148.0562896728516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174.6642456054688</v>
      </c>
      <c r="G196" t="n">
        <v>54.57408142089844</v>
      </c>
      <c r="H196" t="n">
        <v>148.3708343505859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175.8835754394531</v>
      </c>
      <c r="G197" t="n">
        <v>54.36829376220703</v>
      </c>
      <c r="H197" t="n">
        <v>151.3813629150391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178.6179046630859</v>
      </c>
      <c r="G198" t="n">
        <v>54.9033317565918</v>
      </c>
      <c r="H198" t="n">
        <v>150.0333709716797</v>
      </c>
      <c r="I198" t="n">
        <v>102.6431884765625</v>
      </c>
      <c r="J198" t="n">
        <v>134.5760040283203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176.0314025878906</v>
      </c>
      <c r="G199" t="n">
        <v>55.15027618408203</v>
      </c>
      <c r="H199" t="n">
        <v>147.4272155761719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178.1006011962891</v>
      </c>
      <c r="G200" t="n">
        <v>55.84994125366211</v>
      </c>
      <c r="H200" t="n">
        <v>150.0333709716797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176.4008941650391</v>
      </c>
      <c r="G201" t="n">
        <v>55.56184768676758</v>
      </c>
      <c r="H201" t="n">
        <v>148.3258972167969</v>
      </c>
      <c r="I201" t="n">
        <v>104.9161987304688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126.649787902832</v>
      </c>
      <c r="F202" t="n">
        <v>177.7311401367188</v>
      </c>
      <c r="G202" t="n">
        <v>56.01457214355469</v>
      </c>
      <c r="H202" t="n">
        <v>150.0333709716797</v>
      </c>
      <c r="I202" t="n">
        <v>105.9131240844727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177.3246459960938</v>
      </c>
      <c r="G203" t="n">
        <v>55.89109802246094</v>
      </c>
      <c r="H203" t="n">
        <v>152.190185546875</v>
      </c>
      <c r="I203" t="n">
        <v>104.2781524658203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178.0267028808594</v>
      </c>
      <c r="G204" t="n">
        <v>56.22035598754883</v>
      </c>
      <c r="H204" t="n">
        <v>153.3584442138672</v>
      </c>
      <c r="I204" t="n">
        <v>105.1155776977539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180.6132354736328</v>
      </c>
      <c r="G205" t="n">
        <v>56.34382247924805</v>
      </c>
      <c r="H205" t="n">
        <v>156.4139404296875</v>
      </c>
      <c r="I205" t="n">
        <v>106.6308898925781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181.7587127685547</v>
      </c>
      <c r="G206" t="n">
        <v>56.17920303344727</v>
      </c>
      <c r="H206" t="n">
        <v>155.5601959228516</v>
      </c>
      <c r="I206" t="n">
        <v>106.910041809082</v>
      </c>
      <c r="J206" t="n">
        <v>144.5891571044922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181.5369720458984</v>
      </c>
      <c r="G207" t="n">
        <v>56.38498687744141</v>
      </c>
      <c r="H207" t="n">
        <v>163.3786315917969</v>
      </c>
      <c r="I207" t="n">
        <v>107.7873229980469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181.6478576660156</v>
      </c>
      <c r="G208" t="n">
        <v>56.46728897094727</v>
      </c>
      <c r="H208" t="n">
        <v>162.6147613525391</v>
      </c>
      <c r="I208" t="n">
        <v>108.8241195678711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181.9434509277344</v>
      </c>
      <c r="G209" t="n">
        <v>56.54961013793945</v>
      </c>
      <c r="H209" t="n">
        <v>160.0984954833984</v>
      </c>
      <c r="I209" t="n">
        <v>108.7842407226562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126.9024200439453</v>
      </c>
      <c r="F210" t="n">
        <v>181.8325958251953</v>
      </c>
      <c r="G210" t="n">
        <v>56.38498687744141</v>
      </c>
      <c r="H210" t="n">
        <v>159.0200805664062</v>
      </c>
      <c r="I210" t="n">
        <v>109.9406661987305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184.4191131591797</v>
      </c>
      <c r="G211" t="n">
        <v>57.70200729370117</v>
      </c>
      <c r="H211" t="n">
        <v>158.0315551757812</v>
      </c>
      <c r="I211" t="n">
        <v>110.4989471435547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189.0379028320312</v>
      </c>
      <c r="G212" t="n">
        <v>57.24928283691406</v>
      </c>
      <c r="H212" t="n">
        <v>155.8298034667969</v>
      </c>
      <c r="I212" t="n">
        <v>110.5786972045898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187.4121246337891</v>
      </c>
      <c r="G213" t="n">
        <v>57.29043197631836</v>
      </c>
      <c r="H213" t="n">
        <v>154.6615295410156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187.1534271240234</v>
      </c>
      <c r="G214" t="n">
        <v>57.41390609741211</v>
      </c>
      <c r="H214" t="n">
        <v>154.0773773193359</v>
      </c>
      <c r="I214" t="n">
        <v>112.014274597168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182.6824493408203</v>
      </c>
      <c r="G215" t="n">
        <v>57.16696548461914</v>
      </c>
      <c r="H215" t="n">
        <v>154.0773773193359</v>
      </c>
      <c r="I215" t="n">
        <v>111.0572280883789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57.29043197631836</v>
      </c>
      <c r="H216" t="n">
        <v>154.6615295410156</v>
      </c>
      <c r="I216" t="n">
        <v>113.5296020507812</v>
      </c>
      <c r="J216" t="n">
        <v>140.1632385253906</v>
      </c>
      <c r="K216" t="n">
        <v>1184.745727539062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3804.431396484375</v>
      </c>
      <c r="E217" t="n">
        <v>129.0501251220703</v>
      </c>
      <c r="F217" t="n">
        <v>184.8066711425781</v>
      </c>
      <c r="G217" t="n">
        <v>57.04349517822266</v>
      </c>
      <c r="H217" t="n">
        <v>152.7293853759766</v>
      </c>
      <c r="I217" t="n">
        <v>113.9682464599609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182.8398284912109</v>
      </c>
      <c r="G218" t="n">
        <v>56.87886047363281</v>
      </c>
      <c r="H218" t="n">
        <v>151.24658203125</v>
      </c>
      <c r="I218" t="n">
        <v>114.2075042724609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128.0604858398438</v>
      </c>
      <c r="F219" t="n">
        <v>180.5975799560547</v>
      </c>
      <c r="G219" t="n">
        <v>57.00233459472656</v>
      </c>
      <c r="H219" t="n">
        <v>149.0448150634766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180.5189056396484</v>
      </c>
      <c r="G220" t="n">
        <v>57.66085052490234</v>
      </c>
      <c r="H220" t="n">
        <v>147.7417297363281</v>
      </c>
      <c r="I220" t="n">
        <v>113.4279098510742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180.2435455322266</v>
      </c>
      <c r="G221" t="n">
        <v>57.61968612670898</v>
      </c>
      <c r="H221" t="n">
        <v>150.1232452392578</v>
      </c>
      <c r="I221" t="n">
        <v>113.2185440063477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181.4236602783203</v>
      </c>
      <c r="G222" t="n">
        <v>57.53738021850586</v>
      </c>
      <c r="H222" t="n">
        <v>151.0218963623047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179.771484375</v>
      </c>
      <c r="G223" t="n">
        <v>59.30712509155273</v>
      </c>
      <c r="H223" t="n">
        <v>152.3249969482422</v>
      </c>
      <c r="I223" t="n">
        <v>116.7775802612305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182.0530242919922</v>
      </c>
      <c r="G224" t="n">
        <v>60.37720108032227</v>
      </c>
      <c r="H224" t="n">
        <v>152.5496520996094</v>
      </c>
      <c r="I224" t="n">
        <v>117.6987075805664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180.8335876464844</v>
      </c>
      <c r="G225" t="n">
        <v>62.72313690185547</v>
      </c>
      <c r="H225" t="n">
        <v>153.1337738037109</v>
      </c>
      <c r="I225" t="n">
        <v>116.903205871582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3595.068603515625</v>
      </c>
      <c r="E226" t="n">
        <v>142.7783966064453</v>
      </c>
      <c r="F226" t="n">
        <v>178.7487182617188</v>
      </c>
      <c r="G226" t="n">
        <v>61.98233032226562</v>
      </c>
      <c r="H226" t="n">
        <v>152.9090881347656</v>
      </c>
      <c r="I226" t="n">
        <v>117.4475173950195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178.7880554199219</v>
      </c>
      <c r="G227" t="n">
        <v>63.09355545043945</v>
      </c>
      <c r="H227" t="n">
        <v>154.7513885498047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142.5889282226562</v>
      </c>
      <c r="F228" t="n">
        <v>177.8833312988281</v>
      </c>
      <c r="G228" t="n">
        <v>62.72313690185547</v>
      </c>
      <c r="H228" t="n">
        <v>154.7513885498047</v>
      </c>
      <c r="I228" t="n">
        <v>117.280029296875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178.2766723632812</v>
      </c>
      <c r="G229" t="n">
        <v>63.38164901733398</v>
      </c>
      <c r="H229" t="n">
        <v>154.7064666748047</v>
      </c>
      <c r="I229" t="n">
        <v>117.991828918457</v>
      </c>
      <c r="J229" t="n">
        <v>142.6290588378906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142.5046539306641</v>
      </c>
      <c r="F230" t="n">
        <v>181.9350433349609</v>
      </c>
      <c r="G230" t="n">
        <v>63.42282104492188</v>
      </c>
      <c r="H230" t="n">
        <v>157.4024658203125</v>
      </c>
      <c r="I230" t="n">
        <v>120.3784637451172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182.2497253417969</v>
      </c>
      <c r="G231" t="n">
        <v>62.39389419555664</v>
      </c>
      <c r="H231" t="n">
        <v>157.4474182128906</v>
      </c>
      <c r="I231" t="n">
        <v>119.2898101806641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180.7549133300781</v>
      </c>
      <c r="G232" t="n">
        <v>63.13471984863281</v>
      </c>
      <c r="H232" t="n">
        <v>154.4368591308594</v>
      </c>
      <c r="I232" t="n">
        <v>117.7824554443359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181.2663116455078</v>
      </c>
      <c r="G233" t="n">
        <v>63.17588043212891</v>
      </c>
      <c r="H233" t="n">
        <v>153.0888519287109</v>
      </c>
      <c r="I233" t="n">
        <v>119.4572982788086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180.046875</v>
      </c>
      <c r="G234" t="n">
        <v>63.38164901733398</v>
      </c>
      <c r="H234" t="n">
        <v>152.3249969482422</v>
      </c>
      <c r="I234" t="n">
        <v>117.8243255615234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182.8398284912109</v>
      </c>
      <c r="G235" t="n">
        <v>64.94562530517578</v>
      </c>
      <c r="H235" t="n">
        <v>151.7857971191406</v>
      </c>
      <c r="I235" t="n">
        <v>119.2060775756836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145.7682800292969</v>
      </c>
      <c r="F236" t="n">
        <v>182.1710815429688</v>
      </c>
      <c r="G236" t="n">
        <v>63.99900817871094</v>
      </c>
      <c r="H236" t="n">
        <v>152.0553741455078</v>
      </c>
      <c r="I236" t="n">
        <v>120.8809051513672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182.6431121826172</v>
      </c>
      <c r="G237" t="n">
        <v>64.32827758789062</v>
      </c>
      <c r="H237" t="n">
        <v>154.2121734619141</v>
      </c>
      <c r="I237" t="n">
        <v>123.6025085449219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179.5354919433594</v>
      </c>
      <c r="G238" t="n">
        <v>64.28710174560547</v>
      </c>
      <c r="H238" t="n">
        <v>154.6615295410156</v>
      </c>
      <c r="I238" t="n">
        <v>123.4768905639648</v>
      </c>
      <c r="J238" t="n">
        <v>140.390380859375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176.7425231933594</v>
      </c>
      <c r="G239" t="n">
        <v>63.34049987792969</v>
      </c>
      <c r="H239" t="n">
        <v>152.5945892333984</v>
      </c>
      <c r="I239" t="n">
        <v>123.2675476074219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178.8274230957031</v>
      </c>
      <c r="G240" t="n">
        <v>64.16363525390625</v>
      </c>
      <c r="H240" t="n">
        <v>154.3919372558594</v>
      </c>
      <c r="I240" t="n">
        <v>122.0951614379883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177.8833312988281</v>
      </c>
      <c r="G241" t="n">
        <v>64.04017639160156</v>
      </c>
      <c r="H241" t="n">
        <v>152.5496520996094</v>
      </c>
      <c r="I241" t="n">
        <v>122.1370391845703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176.1131134033203</v>
      </c>
      <c r="G242" t="n">
        <v>62.88777923583984</v>
      </c>
      <c r="H242" t="n">
        <v>150.9320526123047</v>
      </c>
      <c r="I242" t="n">
        <v>120.1691207885742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175.2083587646484</v>
      </c>
      <c r="G243" t="n">
        <v>61.81768798828125</v>
      </c>
      <c r="H243" t="n">
        <v>149.0897521972656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169.1897583007812</v>
      </c>
      <c r="G244" t="n">
        <v>60.08910751342773</v>
      </c>
      <c r="H244" t="n">
        <v>146.4836273193359</v>
      </c>
      <c r="I244" t="n">
        <v>117.0706634521484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173.6742095947266</v>
      </c>
      <c r="G245" t="n">
        <v>61.24149703979492</v>
      </c>
      <c r="H245" t="n">
        <v>148.8651123046875</v>
      </c>
      <c r="I245" t="n">
        <v>118.326789855957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174.0675811767578</v>
      </c>
      <c r="G246" t="n">
        <v>61.81768798828125</v>
      </c>
      <c r="H246" t="n">
        <v>148.4607238769531</v>
      </c>
      <c r="I246" t="n">
        <v>121.2577438354492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175.6017456054688</v>
      </c>
      <c r="G247" t="n">
        <v>61.57075119018555</v>
      </c>
      <c r="H247" t="n">
        <v>149.0448150634766</v>
      </c>
      <c r="I247" t="n">
        <v>120.5040664672852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174.3822784423828</v>
      </c>
      <c r="G248" t="n">
        <v>61.52960205078125</v>
      </c>
      <c r="H248" t="n">
        <v>149.8536224365234</v>
      </c>
      <c r="I248" t="n">
        <v>121.1321105957031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177.0571899414062</v>
      </c>
      <c r="G249" t="n">
        <v>62.97008895874023</v>
      </c>
      <c r="H249" t="n">
        <v>149.5840148925781</v>
      </c>
      <c r="I249" t="n">
        <v>122.8907012939453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176.8211975097656</v>
      </c>
      <c r="G250" t="n">
        <v>64.20479583740234</v>
      </c>
      <c r="H250" t="n">
        <v>150.9769744873047</v>
      </c>
      <c r="I250" t="n">
        <v>125.989128112793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176.309814453125</v>
      </c>
      <c r="G251" t="n">
        <v>64.61637115478516</v>
      </c>
      <c r="H251" t="n">
        <v>150.6175384521484</v>
      </c>
      <c r="I251" t="n">
        <v>125.235466003418</v>
      </c>
      <c r="J251" t="n">
        <v>139.9036407470703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170.8419342041016</v>
      </c>
      <c r="G252" t="n">
        <v>64.28710174560547</v>
      </c>
      <c r="H252" t="n">
        <v>149.7188262939453</v>
      </c>
      <c r="I252" t="n">
        <v>122.4720077514648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171.6286773681641</v>
      </c>
      <c r="G253" t="n">
        <v>65.11025238037109</v>
      </c>
      <c r="H253" t="n">
        <v>152.6844635009766</v>
      </c>
      <c r="I253" t="n">
        <v>122.6813735961914</v>
      </c>
      <c r="J253" t="n">
        <v>135.4911041259766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168.5603485107422</v>
      </c>
      <c r="G254" t="n">
        <v>65.89223480224609</v>
      </c>
      <c r="H254" t="n">
        <v>151.8756561279297</v>
      </c>
      <c r="I254" t="n">
        <v>123.3931427001953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65.93338775634766</v>
      </c>
      <c r="H255" t="n">
        <v>153.1337738037109</v>
      </c>
      <c r="I255" t="n">
        <v>124.0630569458008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170.5272216796875</v>
      </c>
      <c r="G256" t="n">
        <v>66.34495544433594</v>
      </c>
      <c r="H256" t="n">
        <v>150.9320526123047</v>
      </c>
      <c r="I256" t="n">
        <v>125.0680084228516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167.8916320800781</v>
      </c>
      <c r="G257" t="n">
        <v>68.77320861816406</v>
      </c>
      <c r="H257" t="n">
        <v>149.2245941162109</v>
      </c>
      <c r="I257" t="n">
        <v>122.9325637817383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168.2849884033203</v>
      </c>
      <c r="G258" t="n">
        <v>67.16810607910156</v>
      </c>
      <c r="H258" t="n">
        <v>149.1346893310547</v>
      </c>
      <c r="I258" t="n">
        <v>122.3882598876953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169.2290802001953</v>
      </c>
      <c r="G259" t="n">
        <v>67.74429321289062</v>
      </c>
      <c r="H259" t="n">
        <v>150.7972412109375</v>
      </c>
      <c r="I259" t="n">
        <v>123.0581817626953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168.1669921875</v>
      </c>
      <c r="G260" t="n">
        <v>67.70314025878906</v>
      </c>
      <c r="H260" t="n">
        <v>149.1346893310547</v>
      </c>
      <c r="I260" t="n">
        <v>123.6025085449219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167.6556091308594</v>
      </c>
      <c r="G261" t="n">
        <v>67.16810607910156</v>
      </c>
      <c r="H261" t="n">
        <v>150.7073669433594</v>
      </c>
      <c r="I261" t="n">
        <v>123.811882019043</v>
      </c>
      <c r="J261" t="n">
        <v>141.7206268310547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170.6059112548828</v>
      </c>
      <c r="G262" t="n">
        <v>67.62082672119141</v>
      </c>
      <c r="H262" t="n">
        <v>152.2800750732422</v>
      </c>
      <c r="I262" t="n">
        <v>124.984260559082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147.2421722412109</v>
      </c>
      <c r="F263" t="n">
        <v>176.1918029785156</v>
      </c>
      <c r="G263" t="n">
        <v>68.52627563476562</v>
      </c>
      <c r="H263" t="n">
        <v>151.6060333251953</v>
      </c>
      <c r="I263" t="n">
        <v>127.0777893066406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178.5913696289062</v>
      </c>
      <c r="G264" t="n">
        <v>68.23818206787109</v>
      </c>
      <c r="H264" t="n">
        <v>151.6060333251953</v>
      </c>
      <c r="I264" t="n">
        <v>126.9521636962891</v>
      </c>
      <c r="J264" t="n">
        <v>144.8677673339844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181.0302886962891</v>
      </c>
      <c r="G265" t="n">
        <v>68.69091033935547</v>
      </c>
      <c r="H265" t="n">
        <v>149.9435272216797</v>
      </c>
      <c r="I265" t="n">
        <v>127.5802459716797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179.0634460449219</v>
      </c>
      <c r="G266" t="n">
        <v>68.44396209716797</v>
      </c>
      <c r="H266" t="n">
        <v>149.2245941162109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177.922607421875</v>
      </c>
      <c r="G267" t="n">
        <v>67.90892028808594</v>
      </c>
      <c r="H267" t="n">
        <v>149.0897521972656</v>
      </c>
      <c r="I267" t="n">
        <v>127.6639862060547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174.9723205566406</v>
      </c>
      <c r="G268" t="n">
        <v>66.67421722412109</v>
      </c>
      <c r="H268" t="n">
        <v>149.44921875</v>
      </c>
      <c r="I268" t="n">
        <v>123.6443786621094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177.6866302490234</v>
      </c>
      <c r="G269" t="n">
        <v>67.29155731201172</v>
      </c>
      <c r="H269" t="n">
        <v>151.7408294677734</v>
      </c>
      <c r="I269" t="n">
        <v>121.3414993286133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176.8998870849609</v>
      </c>
      <c r="G270" t="n">
        <v>67.29155731201172</v>
      </c>
      <c r="H270" t="n">
        <v>153.8077850341797</v>
      </c>
      <c r="I270" t="n">
        <v>121.3414993286133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140.9465484619141</v>
      </c>
      <c r="F271" t="n">
        <v>173.5955200195312</v>
      </c>
      <c r="G271" t="n">
        <v>65.68645477294922</v>
      </c>
      <c r="H271" t="n">
        <v>152.7743072509766</v>
      </c>
      <c r="I271" t="n">
        <v>120.7971649169922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171.2352752685547</v>
      </c>
      <c r="G272" t="n">
        <v>64.65753173828125</v>
      </c>
      <c r="H272" t="n">
        <v>149.9884338378906</v>
      </c>
      <c r="I272" t="n">
        <v>120.1272354125977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172.2187042236328</v>
      </c>
      <c r="G273" t="n">
        <v>64.57521057128906</v>
      </c>
      <c r="H273" t="n">
        <v>152.6626739501953</v>
      </c>
      <c r="I273" t="n">
        <v>120.8390274047852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172.7694549560547</v>
      </c>
      <c r="G274" t="n">
        <v>65.23372650146484</v>
      </c>
      <c r="H274" t="n">
        <v>153.123779296875</v>
      </c>
      <c r="I274" t="n">
        <v>120.1691207885742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172.8481140136719</v>
      </c>
      <c r="G275" t="n">
        <v>65.06909942626953</v>
      </c>
      <c r="H275" t="n">
        <v>152.3860473632812</v>
      </c>
      <c r="I275" t="n">
        <v>121.1321105957031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173.6944274902344</v>
      </c>
      <c r="G276" t="n">
        <v>65.23372650146484</v>
      </c>
      <c r="H276" t="n">
        <v>152.6165618896484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172.9287261962891</v>
      </c>
      <c r="G277" t="n">
        <v>65.52182006835938</v>
      </c>
      <c r="H277" t="n">
        <v>153.0776519775391</v>
      </c>
      <c r="I277" t="n">
        <v>122.4301300048828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170.4703979492188</v>
      </c>
      <c r="G278" t="n">
        <v>65.68645477294922</v>
      </c>
      <c r="H278" t="n">
        <v>152.1554870605469</v>
      </c>
      <c r="I278" t="n">
        <v>122.8488311767578</v>
      </c>
      <c r="J278" t="n">
        <v>142.2093048095703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171.7196960449219</v>
      </c>
      <c r="G279" t="n">
        <v>65.43950653076172</v>
      </c>
      <c r="H279" t="n">
        <v>154.7836456298828</v>
      </c>
      <c r="I279" t="n">
        <v>124.0630569458008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139.4516296386719</v>
      </c>
      <c r="F280" t="n">
        <v>170.6719055175781</v>
      </c>
      <c r="G280" t="n">
        <v>65.15141296386719</v>
      </c>
      <c r="H280" t="n">
        <v>153.123779296875</v>
      </c>
      <c r="I280" t="n">
        <v>124.3143081665039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171.5988311767578</v>
      </c>
      <c r="G281" t="n">
        <v>65.43950653076172</v>
      </c>
      <c r="H281" t="n">
        <v>152.8932342529297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173.6541137695312</v>
      </c>
      <c r="G282" t="n">
        <v>65.68645477294922</v>
      </c>
      <c r="H282" t="n">
        <v>154.3686676025391</v>
      </c>
      <c r="I282" t="n">
        <v>130.5530700683594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175.3064575195312</v>
      </c>
      <c r="G283" t="n">
        <v>66.30380249023438</v>
      </c>
      <c r="H283" t="n">
        <v>154.9680633544922</v>
      </c>
      <c r="I283" t="n">
        <v>131.1392669677734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175.9512481689453</v>
      </c>
      <c r="G284" t="n">
        <v>65.48066711425781</v>
      </c>
      <c r="H284" t="n">
        <v>154.8297424316406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172.5257263183594</v>
      </c>
      <c r="G285" t="n">
        <v>65.19256591796875</v>
      </c>
      <c r="H285" t="n">
        <v>159.7632751464844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170.7525024414062</v>
      </c>
      <c r="G286" t="n">
        <v>63.62860488891602</v>
      </c>
      <c r="H286" t="n">
        <v>157.2273254394531</v>
      </c>
      <c r="I286" t="n">
        <v>128.6269836425781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173.2108154296875</v>
      </c>
      <c r="G287" t="n">
        <v>63.54628372192383</v>
      </c>
      <c r="H287" t="n">
        <v>156.3973999023438</v>
      </c>
      <c r="I287" t="n">
        <v>129.5062866210938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174.9437408447266</v>
      </c>
      <c r="G288" t="n">
        <v>63.66975784301758</v>
      </c>
      <c r="H288" t="n">
        <v>157.6884002685547</v>
      </c>
      <c r="I288" t="n">
        <v>133.2457580566406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174.8631439208984</v>
      </c>
      <c r="G289" t="n">
        <v>63.2581901550293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173.6138458251953</v>
      </c>
      <c r="G290" t="n">
        <v>62.59968566894531</v>
      </c>
      <c r="H290" t="n">
        <v>157.2273254394531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176.3139495849609</v>
      </c>
      <c r="G291" t="n">
        <v>63.34049987792969</v>
      </c>
      <c r="H291" t="n">
        <v>158.8411407470703</v>
      </c>
      <c r="I291" t="n">
        <v>133.0738220214844</v>
      </c>
      <c r="J291" t="n">
        <v>145.3975677490234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135.1983337402344</v>
      </c>
      <c r="F292" t="n">
        <v>179.6186065673828</v>
      </c>
      <c r="G292" t="n">
        <v>64.12248992919922</v>
      </c>
      <c r="H292" t="n">
        <v>157.5039978027344</v>
      </c>
      <c r="I292" t="n">
        <v>132.4290924072266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179.6991729736328</v>
      </c>
      <c r="G293" t="n">
        <v>64.36943054199219</v>
      </c>
      <c r="H293" t="n">
        <v>159.1638641357422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181.2709045410156</v>
      </c>
      <c r="G294" t="n">
        <v>65.23372650146484</v>
      </c>
      <c r="H294" t="n">
        <v>163.0369415283203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181.2306060791016</v>
      </c>
      <c r="G295" t="n">
        <v>65.19256591796875</v>
      </c>
      <c r="H295" t="n">
        <v>164.9273376464844</v>
      </c>
      <c r="I295" t="n">
        <v>136.0396423339844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181.1903076171875</v>
      </c>
      <c r="G296" t="n">
        <v>64.78099822998047</v>
      </c>
      <c r="H296" t="n">
        <v>165.4806060791016</v>
      </c>
      <c r="I296" t="n">
        <v>134.3633117675781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948.2993774414062</v>
      </c>
      <c r="E297" t="n">
        <v>137.3039093017578</v>
      </c>
      <c r="F297" t="n">
        <v>180.8276062011719</v>
      </c>
      <c r="G297" t="n">
        <v>64.94562530517578</v>
      </c>
      <c r="H297" t="n">
        <v>166.6793975830078</v>
      </c>
      <c r="I297" t="n">
        <v>133.9334564208984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177.9662628173828</v>
      </c>
      <c r="G298" t="n">
        <v>64.04017639160156</v>
      </c>
      <c r="H298" t="n">
        <v>165.7111511230469</v>
      </c>
      <c r="I298" t="n">
        <v>133.9334564208984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178.1677856445312</v>
      </c>
      <c r="G299" t="n">
        <v>63.95784378051758</v>
      </c>
      <c r="H299" t="n">
        <v>164.0512847900391</v>
      </c>
      <c r="I299" t="n">
        <v>131.7843627929688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139.0936737060547</v>
      </c>
      <c r="F300" t="n">
        <v>177.2408599853516</v>
      </c>
      <c r="G300" t="n">
        <v>64.69868469238281</v>
      </c>
      <c r="H300" t="n">
        <v>164.3279113769531</v>
      </c>
      <c r="I300" t="n">
        <v>131.1396026611328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178.0065460205078</v>
      </c>
      <c r="G301" t="n">
        <v>65.76876068115234</v>
      </c>
      <c r="H301" t="n">
        <v>165.6189575195312</v>
      </c>
      <c r="I301" t="n">
        <v>130.8387298583984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178.6513519287109</v>
      </c>
      <c r="G302" t="n">
        <v>65.27487182617188</v>
      </c>
      <c r="H302" t="n">
        <v>163.1752471923828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66.34495544433594</v>
      </c>
      <c r="H303" t="n">
        <v>162.2991790771484</v>
      </c>
      <c r="I303" t="n">
        <v>130.9246978759766</v>
      </c>
      <c r="J303" t="n">
        <v>151.1098022460938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174.9437408447266</v>
      </c>
      <c r="G304" t="n">
        <v>65.48066711425781</v>
      </c>
      <c r="H304" t="n">
        <v>163.3135681152344</v>
      </c>
      <c r="I304" t="n">
        <v>130.2799835205078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148.1476135253906</v>
      </c>
      <c r="F305" t="n">
        <v>172.4451293945312</v>
      </c>
      <c r="G305" t="n">
        <v>65.52182006835938</v>
      </c>
      <c r="H305" t="n">
        <v>160.7776336669922</v>
      </c>
      <c r="I305" t="n">
        <v>130.2799835205078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171.9615325927734</v>
      </c>
      <c r="G306" t="n">
        <v>65.02793884277344</v>
      </c>
      <c r="H306" t="n">
        <v>161.0081787109375</v>
      </c>
      <c r="I306" t="n">
        <v>131.3545532226562</v>
      </c>
      <c r="J306" t="n">
        <v>147.5562438964844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168.0120849609375</v>
      </c>
      <c r="G307" t="n">
        <v>64.5340576171875</v>
      </c>
      <c r="H307" t="n">
        <v>159.2560729980469</v>
      </c>
      <c r="I307" t="n">
        <v>128.4317321777344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167.9717559814453</v>
      </c>
      <c r="G308" t="n">
        <v>63.46398162841797</v>
      </c>
      <c r="H308" t="n">
        <v>157.9189453125</v>
      </c>
      <c r="I308" t="n">
        <v>129.1624298095703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168.3747863769531</v>
      </c>
      <c r="G309" t="n">
        <v>63.29933929443359</v>
      </c>
      <c r="H309" t="n">
        <v>158.6105651855469</v>
      </c>
      <c r="I309" t="n">
        <v>126.5404891967773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171.6391143798828</v>
      </c>
      <c r="G310" t="n">
        <v>63.29933929443359</v>
      </c>
      <c r="H310" t="n">
        <v>160.4548797607422</v>
      </c>
      <c r="I310" t="n">
        <v>128.3887481689453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172.2033081054688</v>
      </c>
      <c r="G311" t="n">
        <v>64.12248992919922</v>
      </c>
      <c r="H311" t="n">
        <v>161.4692535400391</v>
      </c>
      <c r="I311" t="n">
        <v>129.8501281738281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177.4423522949219</v>
      </c>
      <c r="G312" t="n">
        <v>63.79323196411133</v>
      </c>
      <c r="H312" t="n">
        <v>163.9590759277344</v>
      </c>
      <c r="I312" t="n">
        <v>132.0852508544922</v>
      </c>
      <c r="J312" t="n">
        <v>149.18359375</v>
      </c>
      <c r="K312" t="n">
        <v>1059.400634765625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179.3364868164062</v>
      </c>
      <c r="G313" t="n">
        <v>63.5051383972168</v>
      </c>
      <c r="H313" t="n">
        <v>162.2069854736328</v>
      </c>
      <c r="I313" t="n">
        <v>131.4405059814453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861.8179931640625</v>
      </c>
      <c r="E314" t="n">
        <v>139.8095397949219</v>
      </c>
      <c r="F314" t="n">
        <v>178.6916656494141</v>
      </c>
      <c r="G314" t="n">
        <v>63.95784378051758</v>
      </c>
      <c r="H314" t="n">
        <v>161.5614624023438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178.9737854003906</v>
      </c>
      <c r="G315" t="n">
        <v>64.04017639160156</v>
      </c>
      <c r="H315" t="n">
        <v>163.7746429443359</v>
      </c>
      <c r="I315" t="n">
        <v>135.0940093994141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180.2633819580078</v>
      </c>
      <c r="G316" t="n">
        <v>64.12248992919922</v>
      </c>
      <c r="H316" t="n">
        <v>164.2357025146484</v>
      </c>
      <c r="I316" t="n">
        <v>136.7273406982422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142.0414276123047</v>
      </c>
      <c r="F317" t="n">
        <v>183.5276947021484</v>
      </c>
      <c r="G317" t="n">
        <v>64.20479583740234</v>
      </c>
      <c r="H317" t="n">
        <v>162.1147613525391</v>
      </c>
      <c r="I317" t="n">
        <v>135.5238342285156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912.8978271484375</v>
      </c>
      <c r="E318" t="n">
        <v>139.9148254394531</v>
      </c>
      <c r="F318" t="n">
        <v>181.7544860839844</v>
      </c>
      <c r="G318" t="n">
        <v>63.54628372192383</v>
      </c>
      <c r="H318" t="n">
        <v>159.5788269042969</v>
      </c>
      <c r="I318" t="n">
        <v>136.4694519042969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141.3676605224609</v>
      </c>
      <c r="F319" t="n">
        <v>185.0591278076172</v>
      </c>
      <c r="G319" t="n">
        <v>63.58744812011719</v>
      </c>
      <c r="H319" t="n">
        <v>156.3973999023438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187.1547698974609</v>
      </c>
      <c r="G320" t="n">
        <v>64.20479583740234</v>
      </c>
      <c r="H320" t="n">
        <v>156.8585052490234</v>
      </c>
      <c r="I320" t="n">
        <v>137.6299743652344</v>
      </c>
      <c r="J320" t="n">
        <v>152.9696655273438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144.0206604003906</v>
      </c>
      <c r="F321" t="n">
        <v>185.7039184570312</v>
      </c>
      <c r="G321" t="n">
        <v>64.65753173828125</v>
      </c>
      <c r="H321" t="n">
        <v>154.0920257568359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185.0188446044922</v>
      </c>
      <c r="G322" t="n">
        <v>64.36943054199219</v>
      </c>
      <c r="H322" t="n">
        <v>156.4895935058594</v>
      </c>
      <c r="I322" t="n">
        <v>136.8132934570312</v>
      </c>
      <c r="J322" t="n">
        <v>153.3681488037109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145.7893829345703</v>
      </c>
      <c r="F323" t="n">
        <v>185.4218444824219</v>
      </c>
      <c r="G323" t="n">
        <v>64.41057586669922</v>
      </c>
      <c r="H323" t="n">
        <v>156.4895935058594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186.6308288574219</v>
      </c>
      <c r="G324" t="n">
        <v>64.41057586669922</v>
      </c>
      <c r="H324" t="n">
        <v>157.6423187255859</v>
      </c>
      <c r="I324" t="n">
        <v>137.7589111328125</v>
      </c>
      <c r="J324" t="n">
        <v>154.0656127929688</v>
      </c>
      <c r="K324" t="n">
        <v>1071.465209960938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185.5830383300781</v>
      </c>
      <c r="G325" t="n">
        <v>64.57521057128906</v>
      </c>
      <c r="H325" t="n">
        <v>157.7806549072266</v>
      </c>
      <c r="I325" t="n">
        <v>138.1027679443359</v>
      </c>
      <c r="J325" t="n">
        <v>154.6965942382812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185.1800384521484</v>
      </c>
      <c r="G326" t="n">
        <v>64.57521057128906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186.7920227050781</v>
      </c>
      <c r="G327" t="n">
        <v>66.22148132324219</v>
      </c>
      <c r="H327" t="n">
        <v>157.6423187255859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943.7056884765625</v>
      </c>
      <c r="E328" t="n">
        <v>150.5900726318359</v>
      </c>
      <c r="F328" t="n">
        <v>187.8801574707031</v>
      </c>
      <c r="G328" t="n">
        <v>67.00347137451172</v>
      </c>
      <c r="H328" t="n">
        <v>158.6105651855469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190.2981872558594</v>
      </c>
      <c r="G329" t="n">
        <v>67.62082672119141</v>
      </c>
      <c r="H329" t="n">
        <v>161.9303436279297</v>
      </c>
      <c r="I329" t="n">
        <v>141.1975402832031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190.9429626464844</v>
      </c>
      <c r="G330" t="n">
        <v>68.07353973388672</v>
      </c>
      <c r="H330" t="n">
        <v>162.6219635009766</v>
      </c>
      <c r="I330" t="n">
        <v>138.5326080322266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928.9259643554688</v>
      </c>
      <c r="E331" t="n">
        <v>155.1170043945312</v>
      </c>
      <c r="F331" t="n">
        <v>191.3862609863281</v>
      </c>
      <c r="G331" t="n">
        <v>68.56743621826172</v>
      </c>
      <c r="H331" t="n">
        <v>162.6219635009766</v>
      </c>
      <c r="I331" t="n">
        <v>138.4036560058594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191.3459625244141</v>
      </c>
      <c r="G332" t="n">
        <v>68.15586853027344</v>
      </c>
      <c r="H332" t="n">
        <v>160.6854248046875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187.6786346435547</v>
      </c>
      <c r="G333" t="n">
        <v>68.52627563476562</v>
      </c>
      <c r="H333" t="n">
        <v>163.2674560546875</v>
      </c>
      <c r="I333" t="n">
        <v>141.8422393798828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190.4996795654297</v>
      </c>
      <c r="G334" t="n">
        <v>69.14363098144531</v>
      </c>
      <c r="H334" t="n">
        <v>162.2991790771484</v>
      </c>
      <c r="I334" t="n">
        <v>142.0571746826172</v>
      </c>
      <c r="J334" t="n">
        <v>161.6709442138672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190.6608734130859</v>
      </c>
      <c r="G335" t="n">
        <v>69.34941101074219</v>
      </c>
      <c r="H335" t="n">
        <v>163.2674560546875</v>
      </c>
      <c r="I335" t="n">
        <v>143.5185699462891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190.3384704589844</v>
      </c>
      <c r="G336" t="n">
        <v>69.10247802734375</v>
      </c>
      <c r="H336" t="n">
        <v>165.5728454589844</v>
      </c>
      <c r="I336" t="n">
        <v>143.6045684814453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152.4008178710938</v>
      </c>
      <c r="F337" t="n">
        <v>189.4518890380859</v>
      </c>
      <c r="G337" t="n">
        <v>68.77320861816406</v>
      </c>
      <c r="H337" t="n">
        <v>161.3309326171875</v>
      </c>
      <c r="I337" t="n">
        <v>142.2720794677734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191.5877685546875</v>
      </c>
      <c r="G338" t="n">
        <v>69.30825042724609</v>
      </c>
      <c r="H338" t="n">
        <v>162.2530670166016</v>
      </c>
      <c r="I338" t="n">
        <v>142.3580474853516</v>
      </c>
      <c r="J338" t="n">
        <v>161.5712585449219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194.2073059082031</v>
      </c>
      <c r="G339" t="n">
        <v>71.61304473876953</v>
      </c>
      <c r="H339" t="n">
        <v>163.6363220214844</v>
      </c>
      <c r="I339" t="n">
        <v>144.4212188720703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194.7312164306641</v>
      </c>
      <c r="G340" t="n">
        <v>72.06577301025391</v>
      </c>
      <c r="H340" t="n">
        <v>162.2991790771484</v>
      </c>
      <c r="I340" t="n">
        <v>143.7764587402344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193.1191864013672</v>
      </c>
      <c r="G341" t="n">
        <v>70.78989410400391</v>
      </c>
      <c r="H341" t="n">
        <v>161.4692535400391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193.3609924316406</v>
      </c>
      <c r="G342" t="n">
        <v>70.83106231689453</v>
      </c>
      <c r="H342" t="n">
        <v>159.8093719482422</v>
      </c>
      <c r="I342" t="n">
        <v>141.7562866210938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192.393798828125</v>
      </c>
      <c r="G343" t="n">
        <v>71.73651123046875</v>
      </c>
      <c r="H343" t="n">
        <v>160.5471343994141</v>
      </c>
      <c r="I343" t="n">
        <v>142.3580474853516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192.8773956298828</v>
      </c>
      <c r="G344" t="n">
        <v>73.25930786132812</v>
      </c>
      <c r="H344" t="n">
        <v>160.5932159423828</v>
      </c>
      <c r="I344" t="n">
        <v>141.8422393798828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194.2475891113281</v>
      </c>
      <c r="G345" t="n">
        <v>73.79435729980469</v>
      </c>
      <c r="H345" t="n">
        <v>161.3309326171875</v>
      </c>
      <c r="I345" t="n">
        <v>142.9167938232422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193.4819183349609</v>
      </c>
      <c r="G346" t="n">
        <v>73.38278961181641</v>
      </c>
      <c r="H346" t="n">
        <v>160.9159545898438</v>
      </c>
      <c r="I346" t="n">
        <v>142.7018737792969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153.4114837646484</v>
      </c>
      <c r="F347" t="n">
        <v>194.6506195068359</v>
      </c>
      <c r="G347" t="n">
        <v>74.24707794189453</v>
      </c>
      <c r="H347" t="n">
        <v>160.9159545898438</v>
      </c>
      <c r="I347" t="n">
        <v>140.7677154541016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198.3582458496094</v>
      </c>
      <c r="G348" t="n">
        <v>74.12361145019531</v>
      </c>
      <c r="H348" t="n">
        <v>162.5758361816406</v>
      </c>
      <c r="I348" t="n">
        <v>136.6843414306641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196.9074249267578</v>
      </c>
      <c r="G349" t="n">
        <v>74.32940673828125</v>
      </c>
      <c r="H349" t="n">
        <v>163.0369415283203</v>
      </c>
      <c r="I349" t="n">
        <v>136.555419921875</v>
      </c>
      <c r="J349" t="n">
        <v>156.1578674316406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194.4491271972656</v>
      </c>
      <c r="G350" t="n">
        <v>74.08246612548828</v>
      </c>
      <c r="H350" t="n">
        <v>160.3165740966797</v>
      </c>
      <c r="I350" t="n">
        <v>133.1597747802734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153.5167846679688</v>
      </c>
      <c r="F351" t="n">
        <v>185.6636199951172</v>
      </c>
      <c r="G351" t="n">
        <v>74.49403381347656</v>
      </c>
      <c r="H351" t="n">
        <v>160.8237457275391</v>
      </c>
      <c r="I351" t="n">
        <v>132.0852508544922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186.10693359375</v>
      </c>
      <c r="G352" t="n">
        <v>73.91783142089844</v>
      </c>
      <c r="H352" t="n">
        <v>160.9620971679688</v>
      </c>
      <c r="I352" t="n">
        <v>132.9878692626953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185.1397247314453</v>
      </c>
      <c r="G353" t="n">
        <v>73.46510314941406</v>
      </c>
      <c r="H353" t="n">
        <v>160.5471343994141</v>
      </c>
      <c r="I353" t="n">
        <v>133.589599609375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183.6083221435547</v>
      </c>
      <c r="G354" t="n">
        <v>73.58857727050781</v>
      </c>
      <c r="H354" t="n">
        <v>161.7458801269531</v>
      </c>
      <c r="I354" t="n">
        <v>132.0852508544922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185.9457397460938</v>
      </c>
      <c r="G355" t="n">
        <v>74.78212738037109</v>
      </c>
      <c r="H355" t="n">
        <v>163.5440673828125</v>
      </c>
      <c r="I355" t="n">
        <v>132.2571716308594</v>
      </c>
      <c r="J355" t="n">
        <v>158.8812103271484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183.8501129150391</v>
      </c>
      <c r="G356" t="n">
        <v>74.12361145019531</v>
      </c>
      <c r="H356" t="n">
        <v>167.8782196044922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183.4873962402344</v>
      </c>
      <c r="G357" t="n">
        <v>74.32940673828125</v>
      </c>
      <c r="H357" t="n">
        <v>168.56982421875</v>
      </c>
      <c r="I357" t="n">
        <v>132.6010284423828</v>
      </c>
      <c r="J357" t="n">
        <v>162.6672210693359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184.5755157470703</v>
      </c>
      <c r="G358" t="n">
        <v>75.60526275634766</v>
      </c>
      <c r="H358" t="n">
        <v>171.2440948486328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184.5352325439453</v>
      </c>
      <c r="G359" t="n">
        <v>75.64642333984375</v>
      </c>
      <c r="H359" t="n">
        <v>170.9213562011719</v>
      </c>
      <c r="I359" t="n">
        <v>133.8045043945312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184.5352325439453</v>
      </c>
      <c r="G360" t="n">
        <v>76.67536163330078</v>
      </c>
      <c r="H360" t="n">
        <v>172.6273040771484</v>
      </c>
      <c r="I360" t="n">
        <v>135.6957550048828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184.2531280517578</v>
      </c>
      <c r="G361" t="n">
        <v>76.46955871582031</v>
      </c>
      <c r="H361" t="n">
        <v>172.1662445068359</v>
      </c>
      <c r="I361" t="n">
        <v>135.5238342285156</v>
      </c>
      <c r="J361" t="n">
        <v>163.6967926025391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184.2128143310547</v>
      </c>
      <c r="G362" t="n">
        <v>75.85219573974609</v>
      </c>
      <c r="H362" t="n">
        <v>173.5494842529297</v>
      </c>
      <c r="I362" t="n">
        <v>134.9650726318359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183.0844116210938</v>
      </c>
      <c r="G363" t="n">
        <v>75.64642333984375</v>
      </c>
      <c r="H363" t="n">
        <v>171.3824157714844</v>
      </c>
      <c r="I363" t="n">
        <v>135.6527862548828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183.1650085449219</v>
      </c>
      <c r="G364" t="n">
        <v>75.64642333984375</v>
      </c>
      <c r="H364" t="n">
        <v>172.9039611816406</v>
      </c>
      <c r="I364" t="n">
        <v>135.1799926757812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75.72872924804688</v>
      </c>
      <c r="H365" t="n">
        <v>172.9039611816406</v>
      </c>
      <c r="I365" t="n">
        <v>137.7159576416016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654.2526245117188</v>
      </c>
      <c r="E366" t="n">
        <v>157.2436218261719</v>
      </c>
      <c r="F366" t="n">
        <v>182.9232025146484</v>
      </c>
      <c r="G366" t="n">
        <v>75.72872924804688</v>
      </c>
      <c r="H366" t="n">
        <v>170.1374969482422</v>
      </c>
      <c r="I366" t="n">
        <v>136.6413726806641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151.4322509765625</v>
      </c>
      <c r="F367" t="n">
        <v>182.0769195556641</v>
      </c>
      <c r="G367" t="n">
        <v>73.50626373291016</v>
      </c>
      <c r="H367" t="n">
        <v>172.1662445068359</v>
      </c>
      <c r="I367" t="n">
        <v>134.8790893554688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180.7873077392578</v>
      </c>
      <c r="G368" t="n">
        <v>73.7120361328125</v>
      </c>
      <c r="H368" t="n">
        <v>170.5063629150391</v>
      </c>
      <c r="I368" t="n">
        <v>134.8790893554688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181.4723815917969</v>
      </c>
      <c r="G369" t="n">
        <v>73.54741668701172</v>
      </c>
      <c r="H369" t="n">
        <v>171.5668487548828</v>
      </c>
      <c r="I369" t="n">
        <v>135.6957550048828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183.1650085449219</v>
      </c>
      <c r="G370" t="n">
        <v>74.61750030517578</v>
      </c>
      <c r="H370" t="n">
        <v>174.3794097900391</v>
      </c>
      <c r="I370" t="n">
        <v>136.2975158691406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186.1875457763672</v>
      </c>
      <c r="G371" t="n">
        <v>75.15254211425781</v>
      </c>
      <c r="H371" t="n">
        <v>174.4255065917969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186.7114410400391</v>
      </c>
      <c r="G372" t="n">
        <v>78.40393829345703</v>
      </c>
      <c r="H372" t="n">
        <v>176.3620758056641</v>
      </c>
      <c r="I372" t="n">
        <v>140.0369720458984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186.8323364257812</v>
      </c>
      <c r="G373" t="n">
        <v>77.91005706787109</v>
      </c>
      <c r="H373" t="n">
        <v>178.944091796875</v>
      </c>
      <c r="I373" t="n">
        <v>138.5756072998047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186.5099182128906</v>
      </c>
      <c r="G374" t="n">
        <v>78.60971832275391</v>
      </c>
      <c r="H374" t="n">
        <v>178.3446807861328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189.0891571044922</v>
      </c>
      <c r="G375" t="n">
        <v>81.16145324707031</v>
      </c>
      <c r="H375" t="n">
        <v>181.4339141845703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164.9289245605469</v>
      </c>
      <c r="F376" t="n">
        <v>188.6055603027344</v>
      </c>
      <c r="G376" t="n">
        <v>81.65533447265625</v>
      </c>
      <c r="H376" t="n">
        <v>177.6069488525391</v>
      </c>
      <c r="I376" t="n">
        <v>140.5528106689453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188.404052734375</v>
      </c>
      <c r="G377" t="n">
        <v>80.17369079589844</v>
      </c>
      <c r="H377" t="n">
        <v>176.6387023925781</v>
      </c>
      <c r="I377" t="n">
        <v>139.9080200195312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188.6055603027344</v>
      </c>
      <c r="G378" t="n">
        <v>80.74988555908203</v>
      </c>
      <c r="H378" t="n">
        <v>177.4225311279297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188.9279632568359</v>
      </c>
      <c r="G379" t="n">
        <v>80.58526611328125</v>
      </c>
      <c r="H379" t="n">
        <v>175.9470825195312</v>
      </c>
      <c r="I379" t="n">
        <v>144.1203155517578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185.3009185791016</v>
      </c>
      <c r="G380" t="n">
        <v>79.1859130859375</v>
      </c>
      <c r="H380" t="n">
        <v>173.2728271484375</v>
      </c>
      <c r="I380" t="n">
        <v>144.2492828369141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186.2278289794922</v>
      </c>
      <c r="G381" t="n">
        <v>79.51517486572266</v>
      </c>
      <c r="H381" t="n">
        <v>172.8578643798828</v>
      </c>
      <c r="I381" t="n">
        <v>145.4957580566406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185.5427398681641</v>
      </c>
      <c r="G382" t="n">
        <v>80.13253784179688</v>
      </c>
      <c r="H382" t="n">
        <v>171.9818115234375</v>
      </c>
      <c r="I382" t="n">
        <v>143.0457458496094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183.9710235595703</v>
      </c>
      <c r="G383" t="n">
        <v>80.33831024169922</v>
      </c>
      <c r="H383" t="n">
        <v>172.7656402587891</v>
      </c>
      <c r="I383" t="n">
        <v>143.4755859375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184.2531280517578</v>
      </c>
      <c r="G384" t="n">
        <v>80.87335205078125</v>
      </c>
      <c r="H384" t="n">
        <v>177.5608367919922</v>
      </c>
      <c r="I384" t="n">
        <v>143.3466644287109</v>
      </c>
      <c r="J384" t="n">
        <v>161.5712585449219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185.1800384521484</v>
      </c>
      <c r="G385" t="n">
        <v>81.284912109375</v>
      </c>
      <c r="H385" t="n">
        <v>177.8836059570312</v>
      </c>
      <c r="I385" t="n">
        <v>143.7334899902344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184.5755157470703</v>
      </c>
      <c r="G386" t="n">
        <v>81.77880096435547</v>
      </c>
      <c r="H386" t="n">
        <v>179.9123382568359</v>
      </c>
      <c r="I386" t="n">
        <v>146.6133422851562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186.147216796875</v>
      </c>
      <c r="G387" t="n">
        <v>82.19036865234375</v>
      </c>
      <c r="H387" t="n">
        <v>180.6500701904297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185.3412170410156</v>
      </c>
      <c r="G388" t="n">
        <v>81.49070739746094</v>
      </c>
      <c r="H388" t="n">
        <v>185.0303039550781</v>
      </c>
      <c r="I388" t="n">
        <v>148.7194671630859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185.7845153808594</v>
      </c>
      <c r="G389" t="n">
        <v>81.98458862304688</v>
      </c>
      <c r="H389" t="n">
        <v>185.9063415527344</v>
      </c>
      <c r="I389" t="n">
        <v>148.6764984130859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184.6158294677734</v>
      </c>
      <c r="G390" t="n">
        <v>81.16145324707031</v>
      </c>
      <c r="H390" t="n">
        <v>186.2290954589844</v>
      </c>
      <c r="I390" t="n">
        <v>147.0001525878906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80.86431121826172</v>
      </c>
      <c r="H391" t="n">
        <v>193.6524505615234</v>
      </c>
      <c r="I391" t="n">
        <v>147.6878967285156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184.7770233154297</v>
      </c>
      <c r="G392" t="n">
        <v>79.59085845947266</v>
      </c>
      <c r="H392" t="n">
        <v>201.3524322509766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193.7237091064453</v>
      </c>
      <c r="G393" t="n">
        <v>79.80309295654297</v>
      </c>
      <c r="H393" t="n">
        <v>207.6230773925781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189.0488739013672</v>
      </c>
      <c r="G394" t="n">
        <v>79.67575073242188</v>
      </c>
      <c r="H394" t="n">
        <v>202.0440673828125</v>
      </c>
      <c r="I394" t="n">
        <v>151.2554168701172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185.4218444824219</v>
      </c>
      <c r="G395" t="n">
        <v>79.37861633300781</v>
      </c>
      <c r="H395" t="n">
        <v>202.9662170410156</v>
      </c>
      <c r="I395" t="n">
        <v>147.9457855224609</v>
      </c>
      <c r="J395" t="n">
        <v>165.1912994384766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188.404052734375</v>
      </c>
      <c r="G396" t="n">
        <v>78.35985565185547</v>
      </c>
      <c r="H396" t="n">
        <v>200.9835815429688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187.7592468261719</v>
      </c>
      <c r="G397" t="n">
        <v>78.8267822265625</v>
      </c>
      <c r="H397" t="n">
        <v>200.9835815429688</v>
      </c>
      <c r="I397" t="n">
        <v>148.6764984130859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185.5830383300781</v>
      </c>
      <c r="G398" t="n">
        <v>78.40229797363281</v>
      </c>
      <c r="H398" t="n">
        <v>200.6147155761719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189.2100524902344</v>
      </c>
      <c r="G399" t="n">
        <v>79.71820068359375</v>
      </c>
      <c r="H399" t="n">
        <v>201.6751861572266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189.3309631347656</v>
      </c>
      <c r="G400" t="n">
        <v>79.67575073242188</v>
      </c>
      <c r="H400" t="n">
        <v>200.4763946533203</v>
      </c>
      <c r="I400" t="n">
        <v>153.5764923095703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79.37861633300781</v>
      </c>
      <c r="H401" t="n">
        <v>199.1673278808594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188.5249328613281</v>
      </c>
      <c r="G402" t="n">
        <v>78.61454010009766</v>
      </c>
      <c r="H402" t="n">
        <v>199.1673278808594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187.8398742675781</v>
      </c>
      <c r="G403" t="n">
        <v>79.20881652832031</v>
      </c>
      <c r="H403" t="n">
        <v>203.3282928466797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187.2353515625</v>
      </c>
      <c r="G404" t="n">
        <v>78.31739807128906</v>
      </c>
      <c r="H404" t="n">
        <v>201.7387237548828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186.5382385253906</v>
      </c>
      <c r="G405" t="n">
        <v>77.59577178955078</v>
      </c>
      <c r="H405" t="n">
        <v>201.1776733398438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188.7115783691406</v>
      </c>
      <c r="G406" t="n">
        <v>78.10515594482422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189.2446746826172</v>
      </c>
      <c r="G407" t="n">
        <v>77.97781372070312</v>
      </c>
      <c r="H407" t="n">
        <v>207.3022918701172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189.36767578125</v>
      </c>
      <c r="G408" t="n">
        <v>77.51088714599609</v>
      </c>
      <c r="H408" t="n">
        <v>207.3022918701172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188.0144653320312</v>
      </c>
      <c r="G409" t="n">
        <v>78.31739807128906</v>
      </c>
      <c r="H409" t="n">
        <v>206.5075073242188</v>
      </c>
      <c r="I409" t="n">
        <v>149.2251739501953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186.7432708740234</v>
      </c>
      <c r="G410" t="n">
        <v>77.93537139892578</v>
      </c>
      <c r="H410" t="n">
        <v>203.7490539550781</v>
      </c>
      <c r="I410" t="n">
        <v>150.6045074462891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78.020263671875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188.5885772705078</v>
      </c>
      <c r="G412" t="n">
        <v>78.020263671875</v>
      </c>
      <c r="H412" t="n">
        <v>206.7412567138672</v>
      </c>
      <c r="I412" t="n">
        <v>151.4665985107422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77.0439453125</v>
      </c>
      <c r="H413" t="n">
        <v>206.0867156982422</v>
      </c>
      <c r="I413" t="n">
        <v>151.5096740722656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188.6705627441406</v>
      </c>
      <c r="G414" t="n">
        <v>75.64314270019531</v>
      </c>
      <c r="H414" t="n">
        <v>205.9932403564453</v>
      </c>
      <c r="I414" t="n">
        <v>150.13037109375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194.2884674072266</v>
      </c>
      <c r="G415" t="n">
        <v>75.60070037841797</v>
      </c>
      <c r="H415" t="n">
        <v>215.7178192138672</v>
      </c>
      <c r="I415" t="n">
        <v>156.6821594238281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203.2278747558594</v>
      </c>
      <c r="G416" t="n">
        <v>76.44966888427734</v>
      </c>
      <c r="H416" t="n">
        <v>220.4866180419922</v>
      </c>
      <c r="I416" t="n">
        <v>157.7165985107422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149.1185607910156</v>
      </c>
      <c r="F417" t="n">
        <v>209.4198455810547</v>
      </c>
      <c r="G417" t="n">
        <v>77.55332946777344</v>
      </c>
      <c r="H417" t="n">
        <v>219.3645477294922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209.7888641357422</v>
      </c>
      <c r="G418" t="n">
        <v>77.55332946777344</v>
      </c>
      <c r="H418" t="n">
        <v>216.8398590087891</v>
      </c>
      <c r="I418" t="n">
        <v>157.8028259277344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224.7152404785156</v>
      </c>
      <c r="G419" t="n">
        <v>77.8504638671875</v>
      </c>
      <c r="H419" t="n">
        <v>218.8970489501953</v>
      </c>
      <c r="I419" t="n">
        <v>156.6821594238281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231.3582458496094</v>
      </c>
      <c r="G420" t="n">
        <v>79.80309295654297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228.7749176025391</v>
      </c>
      <c r="G421" t="n">
        <v>80.82186126708984</v>
      </c>
      <c r="H421" t="n">
        <v>227.3125610351562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222.0498046875</v>
      </c>
      <c r="G422" t="n">
        <v>77.72312927246094</v>
      </c>
      <c r="H422" t="n">
        <v>219.8320770263672</v>
      </c>
      <c r="I422" t="n">
        <v>155.9493865966797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229.3489685058594</v>
      </c>
      <c r="G423" t="n">
        <v>79.03903198242188</v>
      </c>
      <c r="H423" t="n">
        <v>221.7489471435547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227.6266479492188</v>
      </c>
      <c r="G424" t="n">
        <v>80.35493469238281</v>
      </c>
      <c r="H424" t="n">
        <v>222.4969940185547</v>
      </c>
      <c r="I424" t="n">
        <v>161.9839019775391</v>
      </c>
      <c r="J424" t="n">
        <v>176.2053833007812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229.0619049072266</v>
      </c>
      <c r="G425" t="n">
        <v>78.06271362304688</v>
      </c>
      <c r="H425" t="n">
        <v>220.8606262207031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230.6611785888672</v>
      </c>
      <c r="G426" t="n">
        <v>78.61454010009766</v>
      </c>
      <c r="H426" t="n">
        <v>225.5359344482422</v>
      </c>
      <c r="I426" t="n">
        <v>160.9925079345703</v>
      </c>
      <c r="J426" t="n">
        <v>180.6748657226562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233.1625518798828</v>
      </c>
      <c r="G427" t="n">
        <v>77.97781372070312</v>
      </c>
      <c r="H427" t="n">
        <v>226.0502014160156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230.0050811767578</v>
      </c>
      <c r="G428" t="n">
        <v>78.74188995361328</v>
      </c>
      <c r="H428" t="n">
        <v>223.4320373535156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232.3834381103516</v>
      </c>
      <c r="G429" t="n">
        <v>78.31739807128906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236.2379760742188</v>
      </c>
      <c r="G430" t="n">
        <v>78.06271362304688</v>
      </c>
      <c r="H430" t="n">
        <v>224.0865631103516</v>
      </c>
      <c r="I430" t="n">
        <v>159.9149169921875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235.1718444824219</v>
      </c>
      <c r="G431" t="n">
        <v>78.10515594482422</v>
      </c>
      <c r="H431" t="n">
        <v>224.6008758544922</v>
      </c>
      <c r="I431" t="n">
        <v>161.8546142578125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239.1084899902344</v>
      </c>
      <c r="G432" t="n">
        <v>76.74681091308594</v>
      </c>
      <c r="H432" t="n">
        <v>223.7593231201172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238.0013122558594</v>
      </c>
      <c r="G433" t="n">
        <v>76.2374267578125</v>
      </c>
      <c r="H433" t="n">
        <v>221.6554412841797</v>
      </c>
      <c r="I433" t="n">
        <v>161.595947265625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147.5856781005859</v>
      </c>
      <c r="F434" t="n">
        <v>242.1020050048828</v>
      </c>
      <c r="G434" t="n">
        <v>77.21373748779297</v>
      </c>
      <c r="H434" t="n">
        <v>229.6034240722656</v>
      </c>
      <c r="I434" t="n">
        <v>165.3891143798828</v>
      </c>
      <c r="J434" t="n">
        <v>180.3588104248047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239.3955535888672</v>
      </c>
      <c r="G435" t="n">
        <v>76.4072265625</v>
      </c>
      <c r="H435" t="n">
        <v>225.5359344482422</v>
      </c>
      <c r="I435" t="n">
        <v>159.1390380859375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236.1560211181641</v>
      </c>
      <c r="G436" t="n">
        <v>75.64314270019531</v>
      </c>
      <c r="H436" t="n">
        <v>219.8788146972656</v>
      </c>
      <c r="I436" t="n">
        <v>157.5442199707031</v>
      </c>
      <c r="J436" t="n">
        <v>179.6816101074219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237.3042297363281</v>
      </c>
      <c r="G437" t="n">
        <v>76.11007690429688</v>
      </c>
      <c r="H437" t="n">
        <v>218.6632843017578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236.032958984375</v>
      </c>
      <c r="G438" t="n">
        <v>76.19498443603516</v>
      </c>
      <c r="H438" t="n">
        <v>220.2528533935547</v>
      </c>
      <c r="I438" t="n">
        <v>156.4235076904297</v>
      </c>
      <c r="J438" t="n">
        <v>177.9209136962891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236.032958984375</v>
      </c>
      <c r="G439" t="n">
        <v>74.24234771728516</v>
      </c>
      <c r="H439" t="n">
        <v>219.4580383300781</v>
      </c>
      <c r="I439" t="n">
        <v>156.6390228271484</v>
      </c>
      <c r="J439" t="n">
        <v>177.1985778808594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248.7040100097656</v>
      </c>
      <c r="G440" t="n">
        <v>75.00641632080078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247.5558166503906</v>
      </c>
      <c r="G441" t="n">
        <v>76.15252685546875</v>
      </c>
      <c r="H441" t="n">
        <v>223.1982879638672</v>
      </c>
      <c r="I441" t="n">
        <v>157.9752502441406</v>
      </c>
      <c r="J441" t="n">
        <v>179.2301483154297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251.9434814453125</v>
      </c>
      <c r="G442" t="n">
        <v>76.66191864013672</v>
      </c>
      <c r="H442" t="n">
        <v>225.9099578857422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252.55859375</v>
      </c>
      <c r="G443" t="n">
        <v>77.12884521484375</v>
      </c>
      <c r="H443" t="n">
        <v>226.3307495117188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255.8800964355469</v>
      </c>
      <c r="G444" t="n">
        <v>77.17129516601562</v>
      </c>
      <c r="H444" t="n">
        <v>227.6398162841797</v>
      </c>
      <c r="I444" t="n">
        <v>160.820068359375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260.308837890625</v>
      </c>
      <c r="G445" t="n">
        <v>77.97781372070312</v>
      </c>
      <c r="H445" t="n">
        <v>229.9774475097656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259.9397583007812</v>
      </c>
      <c r="G446" t="n">
        <v>77.0439453125</v>
      </c>
      <c r="H446" t="n">
        <v>226.2839660644531</v>
      </c>
      <c r="I446" t="n">
        <v>161.1649017333984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76.95905303955078</v>
      </c>
      <c r="H447" t="n">
        <v>223.9463195800781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76.66191864013672</v>
      </c>
      <c r="H448" t="n">
        <v>225.3489379882812</v>
      </c>
      <c r="I448" t="n">
        <v>160.5183563232422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251.0413513183594</v>
      </c>
      <c r="G449" t="n">
        <v>74.66683197021484</v>
      </c>
      <c r="H449" t="n">
        <v>221.1879272460938</v>
      </c>
      <c r="I449" t="n">
        <v>159.3545532226562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254.4858703613281</v>
      </c>
      <c r="G450" t="n">
        <v>74.36969757080078</v>
      </c>
      <c r="H450" t="n">
        <v>216.9801483154297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250.3442077636719</v>
      </c>
      <c r="G451" t="n">
        <v>73.18113708496094</v>
      </c>
      <c r="H451" t="n">
        <v>216.6061248779297</v>
      </c>
      <c r="I451" t="n">
        <v>155.9493865966797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257.4793701171875</v>
      </c>
      <c r="G452" t="n">
        <v>73.77542114257812</v>
      </c>
      <c r="H452" t="n">
        <v>221.2346801757812</v>
      </c>
      <c r="I452" t="n">
        <v>159.2683715820312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257.9714050292969</v>
      </c>
      <c r="G453" t="n">
        <v>74.92152404785156</v>
      </c>
      <c r="H453" t="n">
        <v>219.3645477294922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257.7254333496094</v>
      </c>
      <c r="G454" t="n">
        <v>76.15252685546875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251.4924163818359</v>
      </c>
      <c r="G455" t="n">
        <v>78.48719787597656</v>
      </c>
      <c r="H455" t="n">
        <v>217.4944305419922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253.2967071533203</v>
      </c>
      <c r="G456" t="n">
        <v>80.69451904296875</v>
      </c>
      <c r="H456" t="n">
        <v>219.9723358154297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255.8800964355469</v>
      </c>
      <c r="G457" t="n">
        <v>81.41614532470703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84.04795074462891</v>
      </c>
      <c r="H458" t="n">
        <v>222.6629943847656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257.7254333496094</v>
      </c>
      <c r="G459" t="n">
        <v>88.33523559570312</v>
      </c>
      <c r="H459" t="n">
        <v>225.7784729003906</v>
      </c>
      <c r="I459" t="n">
        <v>166.5529022216797</v>
      </c>
      <c r="J459" t="n">
        <v>187.8079681396484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260.308837890625</v>
      </c>
      <c r="G460" t="n">
        <v>87.82585906982422</v>
      </c>
      <c r="H460" t="n">
        <v>223.4654693603516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163.3193511962891</v>
      </c>
      <c r="F461" t="n">
        <v>265.3525695800781</v>
      </c>
      <c r="G461" t="n">
        <v>87.40135955810547</v>
      </c>
      <c r="H461" t="n">
        <v>224.6455688476562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87.49060821533203</v>
      </c>
      <c r="H462" t="n">
        <v>229.1772003173828</v>
      </c>
      <c r="I462" t="n">
        <v>168.8804931640625</v>
      </c>
      <c r="J462" t="n">
        <v>190.6521759033203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164.8309326171875</v>
      </c>
      <c r="F463" t="n">
        <v>286.5119323730469</v>
      </c>
      <c r="G463" t="n">
        <v>88.33831024169922</v>
      </c>
      <c r="H463" t="n">
        <v>231.9622497558594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287.537109375</v>
      </c>
      <c r="G464" t="n">
        <v>90.74752044677734</v>
      </c>
      <c r="H464" t="n">
        <v>233.4727783203125</v>
      </c>
      <c r="I464" t="n">
        <v>171.9839782714844</v>
      </c>
      <c r="J464" t="n">
        <v>189.7492370605469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283.6004943847656</v>
      </c>
      <c r="G465" t="n">
        <v>92.88904571533203</v>
      </c>
      <c r="H465" t="n">
        <v>238.2404479980469</v>
      </c>
      <c r="I465" t="n">
        <v>173.9667205810547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283.1493530273438</v>
      </c>
      <c r="G466" t="n">
        <v>91.63983154296875</v>
      </c>
      <c r="H466" t="n">
        <v>237.5323791503906</v>
      </c>
      <c r="I466" t="n">
        <v>169.2684326171875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285.1997375488281</v>
      </c>
      <c r="G467" t="n">
        <v>91.77367401123047</v>
      </c>
      <c r="H467" t="n">
        <v>237.0131072998047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286.6578674316406</v>
      </c>
      <c r="G468" t="n">
        <v>90.16752624511719</v>
      </c>
      <c r="H468" t="n">
        <v>236.0218048095703</v>
      </c>
      <c r="I468" t="n">
        <v>169.7624359130859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284.8994445800781</v>
      </c>
      <c r="G469" t="n">
        <v>90.34598541259766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92.62136840820312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285.4570007324219</v>
      </c>
      <c r="G471" t="n">
        <v>92.30905151367188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293.3053894042969</v>
      </c>
      <c r="G472" t="n">
        <v>96.54750823974609</v>
      </c>
      <c r="H472" t="n">
        <v>243.149658203125</v>
      </c>
      <c r="I472" t="n">
        <v>172.2040863037109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182.5233612060547</v>
      </c>
      <c r="F473" t="n">
        <v>293.6484985351562</v>
      </c>
      <c r="G473" t="n">
        <v>96.85982513427734</v>
      </c>
      <c r="H473" t="n">
        <v>243.9521484375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293.4768981933594</v>
      </c>
      <c r="G474" t="n">
        <v>99.71520233154297</v>
      </c>
      <c r="H474" t="n">
        <v>246.6900024414062</v>
      </c>
      <c r="I474" t="n">
        <v>173.0919799804688</v>
      </c>
      <c r="J474" t="n">
        <v>192.3264312744141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297.3367614746094</v>
      </c>
      <c r="G475" t="n">
        <v>99.26905059814453</v>
      </c>
      <c r="H475" t="n">
        <v>253.9122924804688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304.2415771484375</v>
      </c>
      <c r="G476" t="n">
        <v>103.4182739257812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304.970703125</v>
      </c>
      <c r="G477" t="n">
        <v>105.0244140625</v>
      </c>
      <c r="H477" t="n">
        <v>269.4896850585938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302.0543212890625</v>
      </c>
      <c r="G478" t="n">
        <v>106.4521179199219</v>
      </c>
      <c r="H478" t="n">
        <v>265.3829345703125</v>
      </c>
      <c r="I478" t="n">
        <v>179.3071594238281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108.2813339233398</v>
      </c>
      <c r="H479" t="n">
        <v>267.9319458007812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106.0059585571289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303.3409729003906</v>
      </c>
      <c r="G481" t="n">
        <v>104.8459548950195</v>
      </c>
      <c r="H481" t="n">
        <v>271.2362670898438</v>
      </c>
      <c r="I481" t="n">
        <v>175.6224365234375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298.0658264160156</v>
      </c>
      <c r="G482" t="n">
        <v>104.8905792236328</v>
      </c>
      <c r="H482" t="n">
        <v>267.5543518066406</v>
      </c>
      <c r="I482" t="n">
        <v>173.4915466308594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106.7644119262695</v>
      </c>
      <c r="H483" t="n">
        <v>277.60888671875</v>
      </c>
      <c r="I483" t="n">
        <v>171.4938049316406</v>
      </c>
      <c r="J483" t="n">
        <v>218.0988616943359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298.151611328125</v>
      </c>
      <c r="G484" t="n">
        <v>107.1659545898438</v>
      </c>
      <c r="H484" t="n">
        <v>278.8833312988281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300.2102355957031</v>
      </c>
      <c r="G485" t="n">
        <v>110.4674911499023</v>
      </c>
      <c r="H485" t="n">
        <v>288.041015625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298.1944885253906</v>
      </c>
      <c r="G486" t="n">
        <v>110.958251953125</v>
      </c>
      <c r="H486" t="n">
        <v>286.2472839355469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314.7489624023438</v>
      </c>
      <c r="G487" t="n">
        <v>111.2705612182617</v>
      </c>
      <c r="H487" t="n">
        <v>292.3366394042969</v>
      </c>
      <c r="I487" t="n">
        <v>177.8421173095703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302.0543212890625</v>
      </c>
      <c r="G488" t="n">
        <v>107.121337890625</v>
      </c>
      <c r="H488" t="n">
        <v>281.0075988769531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304.9277954101562</v>
      </c>
      <c r="G489" t="n">
        <v>110.7797927856445</v>
      </c>
      <c r="H489" t="n">
        <v>285.0671997070312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311.5752868652344</v>
      </c>
      <c r="G490" t="n">
        <v>110.3782501220703</v>
      </c>
      <c r="H490" t="n">
        <v>285.8695983886719</v>
      </c>
      <c r="I490" t="n">
        <v>181.0829010009766</v>
      </c>
      <c r="J490" t="n">
        <v>213.3125305175781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313.9770202636719</v>
      </c>
      <c r="G491" t="n">
        <v>114.2597885131836</v>
      </c>
      <c r="H491" t="n">
        <v>292.2893981933594</v>
      </c>
      <c r="I491" t="n">
        <v>184.1017150878906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202.7628936767578</v>
      </c>
      <c r="F492" t="n">
        <v>313.5910034179688</v>
      </c>
      <c r="G492" t="n">
        <v>112.9659423828125</v>
      </c>
      <c r="H492" t="n">
        <v>288.9379272460938</v>
      </c>
      <c r="I492" t="n">
        <v>182.5035095214844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207.7126922607422</v>
      </c>
      <c r="F493" t="n">
        <v>326.7573547363281</v>
      </c>
      <c r="G493" t="n">
        <v>118.8997802734375</v>
      </c>
      <c r="H493" t="n">
        <v>296.3489685058594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115.8659362792969</v>
      </c>
      <c r="H494" t="n">
        <v>293.7527465820312</v>
      </c>
      <c r="I494" t="n">
        <v>182.0595550537109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116.2674789428711</v>
      </c>
      <c r="H495" t="n">
        <v>292.4310607910156</v>
      </c>
      <c r="I495" t="n">
        <v>182.3259582519531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336.79296875</v>
      </c>
      <c r="G496" t="n">
        <v>116.4905548095703</v>
      </c>
      <c r="H496" t="n">
        <v>288.8906860351562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118.4089889526367</v>
      </c>
      <c r="H497" t="n">
        <v>289.0795288085938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117.0705490112305</v>
      </c>
      <c r="H498" t="n">
        <v>299.3700866699219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118.4089889526367</v>
      </c>
      <c r="H499" t="n">
        <v>297.34033203125</v>
      </c>
      <c r="I499" t="n">
        <v>192.181396484375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326.2856140136719</v>
      </c>
      <c r="G500" t="n">
        <v>118.364387512207</v>
      </c>
      <c r="H500" t="n">
        <v>298.7563781738281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330.5314331054688</v>
      </c>
      <c r="G501" t="n">
        <v>117.6951751708984</v>
      </c>
      <c r="H501" t="n">
        <v>301.8719177246094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116.4905548095703</v>
      </c>
      <c r="H502" t="n">
        <v>295.8297119140625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329.6737670898438</v>
      </c>
      <c r="G503" t="n">
        <v>118.8997802734375</v>
      </c>
      <c r="H503" t="n">
        <v>295.4049072265625</v>
      </c>
      <c r="I503" t="n">
        <v>188.0971527099609</v>
      </c>
      <c r="J503" t="n">
        <v>222.7010803222656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326.8860778808594</v>
      </c>
      <c r="G504" t="n">
        <v>120.72900390625</v>
      </c>
      <c r="H504" t="n">
        <v>295.1688842773438</v>
      </c>
      <c r="I504" t="n">
        <v>198.3521575927734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329.9309997558594</v>
      </c>
      <c r="G505" t="n">
        <v>122.8259201049805</v>
      </c>
      <c r="H505" t="n">
        <v>299.5588684082031</v>
      </c>
      <c r="I505" t="n">
        <v>207.3197479248047</v>
      </c>
      <c r="J505" t="n">
        <v>221.9647216796875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327.572265625</v>
      </c>
      <c r="G506" t="n">
        <v>128.1351470947266</v>
      </c>
      <c r="H506" t="n">
        <v>294.0831604003906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210.3213348388672</v>
      </c>
      <c r="F507" t="n">
        <v>325.6423645019531</v>
      </c>
      <c r="G507" t="n">
        <v>128.5813293457031</v>
      </c>
      <c r="H507" t="n">
        <v>292.0061645507812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322.2113342285156</v>
      </c>
      <c r="G508" t="n">
        <v>128.938232421875</v>
      </c>
      <c r="H508" t="n">
        <v>282.5653076171875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328.7301940917969</v>
      </c>
      <c r="G509" t="n">
        <v>132.6412811279297</v>
      </c>
      <c r="H509" t="n">
        <v>291.2037048339844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321.9111328125</v>
      </c>
      <c r="G510" t="n">
        <v>123.9859237670898</v>
      </c>
      <c r="H510" t="n">
        <v>285.6807861328125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328.1726684570312</v>
      </c>
      <c r="G511" t="n">
        <v>128.0012969970703</v>
      </c>
      <c r="H511" t="n">
        <v>291.5813293457031</v>
      </c>
      <c r="I511" t="n">
        <v>208.0744476318359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334.0052795410156</v>
      </c>
      <c r="G512" t="n">
        <v>128.224365234375</v>
      </c>
      <c r="H512" t="n">
        <v>297.1514892578125</v>
      </c>
      <c r="I512" t="n">
        <v>207.8080749511719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354.0765075683594</v>
      </c>
      <c r="G513" t="n">
        <v>130.9012908935547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345.2846374511719</v>
      </c>
      <c r="G514" t="n">
        <v>131.7935943603516</v>
      </c>
      <c r="H514" t="n">
        <v>297.8123779296875</v>
      </c>
      <c r="I514" t="n">
        <v>221.2594146728516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348.3724975585938</v>
      </c>
      <c r="G515" t="n">
        <v>131.1243743896484</v>
      </c>
      <c r="H515" t="n">
        <v>299.7476806640625</v>
      </c>
      <c r="I515" t="n">
        <v>223.9674682617188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348.8442993164062</v>
      </c>
      <c r="G516" t="n">
        <v>133.6228332519531</v>
      </c>
      <c r="H516" t="n">
        <v>303.9960632324219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360.0806884765625</v>
      </c>
      <c r="G517" t="n">
        <v>145.3566436767578</v>
      </c>
      <c r="H517" t="n">
        <v>313.9090270996094</v>
      </c>
      <c r="I517" t="n">
        <v>228.4068603515625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377.6215209960938</v>
      </c>
      <c r="G518" t="n">
        <v>155.2166290283203</v>
      </c>
      <c r="H518" t="n">
        <v>317.3077392578125</v>
      </c>
      <c r="I518" t="n">
        <v>233.4677886962891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384.8265991210938</v>
      </c>
      <c r="G519" t="n">
        <v>164.6304626464844</v>
      </c>
      <c r="H519" t="n">
        <v>318.5947265625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388.2575378417969</v>
      </c>
      <c r="G520" t="n">
        <v>166.3704528808594</v>
      </c>
      <c r="H520" t="n">
        <v>315.2581481933594</v>
      </c>
      <c r="I520" t="n">
        <v>241.4142608642578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393.8757934570312</v>
      </c>
      <c r="G521" t="n">
        <v>171.6796722412109</v>
      </c>
      <c r="H521" t="n">
        <v>315.44873046875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391.3025817871094</v>
      </c>
      <c r="G522" t="n">
        <v>162.8458404541016</v>
      </c>
      <c r="H522" t="n">
        <v>309.7289428710938</v>
      </c>
      <c r="I522" t="n">
        <v>237.5519714355469</v>
      </c>
      <c r="J522" t="n">
        <v>251.2808380126953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371.2313537597656</v>
      </c>
      <c r="G523" t="n">
        <v>156.5104675292969</v>
      </c>
      <c r="H523" t="n">
        <v>301.3875122070312</v>
      </c>
      <c r="I523" t="n">
        <v>228.9839630126953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388.000244140625</v>
      </c>
      <c r="G524" t="n">
        <v>155.6627807617188</v>
      </c>
      <c r="H524" t="n">
        <v>306.5353698730469</v>
      </c>
      <c r="I524" t="n">
        <v>230.4045867919922</v>
      </c>
      <c r="J524" t="n">
        <v>248.7495880126953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400.0086669921875</v>
      </c>
      <c r="G525" t="n">
        <v>163.7827758789062</v>
      </c>
      <c r="H525" t="n">
        <v>312.6842346191406</v>
      </c>
      <c r="I525" t="n">
        <v>238.7062530517578</v>
      </c>
      <c r="J525" t="n">
        <v>251.8790435791016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409.0149841308594</v>
      </c>
      <c r="G526" t="n">
        <v>169.4043121337891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411.7168579101562</v>
      </c>
      <c r="G527" t="n">
        <v>166.8612213134766</v>
      </c>
      <c r="H527" t="n">
        <v>321.9789428710938</v>
      </c>
      <c r="I527" t="n">
        <v>247.4700775146484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395.419677734375</v>
      </c>
      <c r="G528" t="n">
        <v>168.1996765136719</v>
      </c>
      <c r="H528" t="n">
        <v>322.9322509765625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168.4227752685547</v>
      </c>
      <c r="H529" t="n">
        <v>329.5577087402344</v>
      </c>
      <c r="I529" t="n">
        <v>249.1817169189453</v>
      </c>
      <c r="J529" t="n">
        <v>269.4259643554688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375.637939453125</v>
      </c>
      <c r="G530" t="n">
        <v>162.6674041748047</v>
      </c>
      <c r="H530" t="n">
        <v>320.4059753417969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279.1055297851562</v>
      </c>
      <c r="F531" t="n">
        <v>386.2229309082031</v>
      </c>
      <c r="G531" t="n">
        <v>160.3473815917969</v>
      </c>
      <c r="H531" t="n">
        <v>323.6948547363281</v>
      </c>
      <c r="I531" t="n">
        <v>247.4700775146484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156.9120025634766</v>
      </c>
      <c r="H532" t="n">
        <v>321.9789428710938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383.7501525878906</v>
      </c>
      <c r="G533" t="n">
        <v>158.3843078613281</v>
      </c>
      <c r="H533" t="n">
        <v>321.8359375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382.9693298339844</v>
      </c>
      <c r="G534" t="n">
        <v>154.5920104980469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376.7224426269531</v>
      </c>
      <c r="G535" t="n">
        <v>149.3720092773438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147.7212524414062</v>
      </c>
      <c r="H536" t="n">
        <v>319.9292907714844</v>
      </c>
      <c r="I536" t="n">
        <v>238.3712158203125</v>
      </c>
      <c r="J536" t="n">
        <v>264.699951171875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387.2640686035156</v>
      </c>
      <c r="G537" t="n">
        <v>151.1566314697266</v>
      </c>
      <c r="H537" t="n">
        <v>327.4604187011719</v>
      </c>
      <c r="I537" t="n">
        <v>243.7313995361328</v>
      </c>
      <c r="J537" t="n">
        <v>269.2387390136719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395.1161193847656</v>
      </c>
      <c r="G538" t="n">
        <v>156.3766326904297</v>
      </c>
      <c r="H538" t="n">
        <v>337.3271484375</v>
      </c>
      <c r="I538" t="n">
        <v>251.5240020751953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399.6711120605469</v>
      </c>
      <c r="G539" t="n">
        <v>156.9120025634766</v>
      </c>
      <c r="H539" t="n">
        <v>341.5216674804688</v>
      </c>
      <c r="I539" t="n">
        <v>255.6229400634766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400.4953308105469</v>
      </c>
      <c r="G540" t="n">
        <v>158.2504730224609</v>
      </c>
      <c r="H540" t="n">
        <v>335.5158996582031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278.5704650878906</v>
      </c>
      <c r="F541" t="n">
        <v>397.8924560546875</v>
      </c>
      <c r="G541" t="n">
        <v>155.7966613769531</v>
      </c>
      <c r="H541" t="n">
        <v>335.7542114257812</v>
      </c>
      <c r="I541" t="n">
        <v>250.5330200195312</v>
      </c>
      <c r="J541" t="n">
        <v>273.8711547851562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393.8146667480469</v>
      </c>
      <c r="G542" t="n">
        <v>155.4843139648438</v>
      </c>
      <c r="H542" t="n">
        <v>331.7026062011719</v>
      </c>
      <c r="I542" t="n">
        <v>246.8394470214844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389.8235473632812</v>
      </c>
      <c r="G543" t="n">
        <v>154.2796936035156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361.8427124023438</v>
      </c>
      <c r="G544" t="n">
        <v>145.7581939697266</v>
      </c>
      <c r="H544" t="n">
        <v>307.4409790039062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371.0829162597656</v>
      </c>
      <c r="G545" t="n">
        <v>152.0043334960938</v>
      </c>
      <c r="H545" t="n">
        <v>306.8214111328125</v>
      </c>
      <c r="I545" t="n">
        <v>237.1550445556641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143.6612701416016</v>
      </c>
      <c r="H546" t="n">
        <v>301.530517578125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366.0072631835938</v>
      </c>
      <c r="G547" t="n">
        <v>143.4828033447266</v>
      </c>
      <c r="H547" t="n">
        <v>302.3408508300781</v>
      </c>
      <c r="I547" t="n">
        <v>235.6685943603516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363.577880859375</v>
      </c>
      <c r="G548" t="n">
        <v>138.530517578125</v>
      </c>
      <c r="H548" t="n">
        <v>298.8135986328125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363.9684143066406</v>
      </c>
      <c r="G549" t="n">
        <v>141.2074432373047</v>
      </c>
      <c r="H549" t="n">
        <v>299.0042724609375</v>
      </c>
      <c r="I549" t="n">
        <v>237.6955718994141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146.7843322753906</v>
      </c>
      <c r="H550" t="n">
        <v>309.8242797851562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147.3643341064453</v>
      </c>
      <c r="H551" t="n">
        <v>309.5859680175781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378.2408142089844</v>
      </c>
      <c r="G552" t="n">
        <v>149.4166259765625</v>
      </c>
      <c r="H552" t="n">
        <v>313.7328491210938</v>
      </c>
      <c r="I552" t="n">
        <v>239.1820220947266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265.4155883789062</v>
      </c>
      <c r="F553" t="n">
        <v>372.6012573242188</v>
      </c>
      <c r="G553" t="n">
        <v>148.30126953125</v>
      </c>
      <c r="H553" t="n">
        <v>316.1161193847656</v>
      </c>
      <c r="I553" t="n">
        <v>235.8037414550781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376.6356811523438</v>
      </c>
      <c r="G554" t="n">
        <v>149.6843566894531</v>
      </c>
      <c r="H554" t="n">
        <v>320.1199645996094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267.8682250976562</v>
      </c>
      <c r="F555" t="n">
        <v>383.5332946777344</v>
      </c>
      <c r="G555" t="n">
        <v>151.0227966308594</v>
      </c>
      <c r="H555" t="n">
        <v>326.3641357421875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274.6017150878906</v>
      </c>
      <c r="F556" t="n">
        <v>384.5310974121094</v>
      </c>
      <c r="G556" t="n">
        <v>155.439697265625</v>
      </c>
      <c r="H556" t="n">
        <v>328.6997375488281</v>
      </c>
      <c r="I556" t="n">
        <v>245.4881134033203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386.5265808105469</v>
      </c>
      <c r="G557" t="n">
        <v>154.9935607910156</v>
      </c>
      <c r="H557" t="n">
        <v>334.8485717773438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389.4331665039062</v>
      </c>
      <c r="G558" t="n">
        <v>151.3796997070312</v>
      </c>
      <c r="H558" t="n">
        <v>338.0898132324219</v>
      </c>
      <c r="I558" t="n">
        <v>242.3350830078125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387.7846069335938</v>
      </c>
      <c r="G559" t="n">
        <v>149.9073944091797</v>
      </c>
      <c r="H559" t="n">
        <v>337.9944458007812</v>
      </c>
      <c r="I559" t="n">
        <v>241.3891296386719</v>
      </c>
      <c r="J559" t="n">
        <v>260.5354919433594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388.1751098632812</v>
      </c>
      <c r="G560" t="n">
        <v>151.959716796875</v>
      </c>
      <c r="H560" t="n">
        <v>346.5265197753906</v>
      </c>
      <c r="I560" t="n">
        <v>243.5962677001953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381.62451171875</v>
      </c>
      <c r="G561" t="n">
        <v>150.7104949951172</v>
      </c>
      <c r="H561" t="n">
        <v>345.9545288085938</v>
      </c>
      <c r="I561" t="n">
        <v>242.2900238037109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395.9403076171875</v>
      </c>
      <c r="G562" t="n">
        <v>154.4135589599609</v>
      </c>
      <c r="H562" t="n">
        <v>345.5732116699219</v>
      </c>
      <c r="I562" t="n">
        <v>245.0376892089844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395.2896118164062</v>
      </c>
      <c r="G563" t="n">
        <v>151.8258514404297</v>
      </c>
      <c r="H563" t="n">
        <v>344.8582458496094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391.2984924316406</v>
      </c>
      <c r="G564" t="n">
        <v>148.479736328125</v>
      </c>
      <c r="H564" t="n">
        <v>344.2862548828125</v>
      </c>
      <c r="I564" t="n">
        <v>252.1095581054688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393.2073669433594</v>
      </c>
      <c r="G565" t="n">
        <v>150.7997131347656</v>
      </c>
      <c r="H565" t="n">
        <v>342.4749755859375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380.5399780273438</v>
      </c>
      <c r="G566" t="n">
        <v>150.7997131347656</v>
      </c>
      <c r="H566" t="n">
        <v>334.7532348632812</v>
      </c>
      <c r="I566" t="n">
        <v>246.9745330810547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377.6768493652344</v>
      </c>
      <c r="G567" t="n">
        <v>148.7027740478516</v>
      </c>
      <c r="H567" t="n">
        <v>334.1812438964844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152.4951019287109</v>
      </c>
      <c r="H568" t="n">
        <v>326.8884582519531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149.9966583251953</v>
      </c>
      <c r="H569" t="n">
        <v>330.9399719238281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385.0950317382812</v>
      </c>
      <c r="G570" t="n">
        <v>150.5766448974609</v>
      </c>
      <c r="H570" t="n">
        <v>335.2298583984375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392.5565795898438</v>
      </c>
      <c r="G571" t="n">
        <v>151.8704833984375</v>
      </c>
      <c r="H571" t="n">
        <v>342.4273376464844</v>
      </c>
      <c r="I571" t="n">
        <v>254.0014038085938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271.7700805664062</v>
      </c>
      <c r="F572" t="n">
        <v>395.4631042480469</v>
      </c>
      <c r="G572" t="n">
        <v>153.0751037597656</v>
      </c>
      <c r="H572" t="n">
        <v>339.3767395019531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275.9394226074219</v>
      </c>
      <c r="F573" t="n">
        <v>393.2506713867188</v>
      </c>
      <c r="G573" t="n">
        <v>157.7151031494141</v>
      </c>
      <c r="H573" t="n">
        <v>346.0498657226562</v>
      </c>
      <c r="I573" t="n">
        <v>255.1275024414062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394.1616516113281</v>
      </c>
      <c r="G574" t="n">
        <v>150.6658935546875</v>
      </c>
      <c r="H574" t="n">
        <v>346.2405700683594</v>
      </c>
      <c r="I574" t="n">
        <v>254.8121643066406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393.8146667480469</v>
      </c>
      <c r="G575" t="n">
        <v>154.7258605957031</v>
      </c>
      <c r="H575" t="n">
        <v>351.8173522949219</v>
      </c>
      <c r="I575" t="n">
        <v>254.7670745849609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152.3612518310547</v>
      </c>
      <c r="H576" t="n">
        <v>347.9088439941406</v>
      </c>
      <c r="I576" t="n">
        <v>257.739990234375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399.6277465820312</v>
      </c>
      <c r="G577" t="n">
        <v>148.3458709716797</v>
      </c>
      <c r="H577" t="n">
        <v>340.1393737792969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395.6365966796875</v>
      </c>
      <c r="G578" t="n">
        <v>142.7689514160156</v>
      </c>
      <c r="H578" t="n">
        <v>332.8465881347656</v>
      </c>
      <c r="I578" t="n">
        <v>246.4790954589844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402.9681091308594</v>
      </c>
      <c r="G579" t="n">
        <v>145.5797271728516</v>
      </c>
      <c r="H579" t="n">
        <v>338.8524169921875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139.7351531982422</v>
      </c>
      <c r="H580" t="n">
        <v>329.891357421875</v>
      </c>
      <c r="I580" t="n">
        <v>238.9567718505859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389.9103393554688</v>
      </c>
      <c r="G581" t="n">
        <v>141.83203125</v>
      </c>
      <c r="H581" t="n">
        <v>338.9000854492188</v>
      </c>
      <c r="I581" t="n">
        <v>243.4611358642578</v>
      </c>
      <c r="J581" t="n">
        <v>284.2588806152344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385.2251586914062</v>
      </c>
      <c r="G582" t="n">
        <v>141.1627960205078</v>
      </c>
      <c r="H582" t="n">
        <v>334.514892578125</v>
      </c>
      <c r="I582" t="n">
        <v>240.4432067871094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389.302978515625</v>
      </c>
      <c r="G583" t="n">
        <v>142.1889953613281</v>
      </c>
      <c r="H583" t="n">
        <v>339.1860656738281</v>
      </c>
      <c r="I583" t="n">
        <v>245.8484649658203</v>
      </c>
      <c r="J583" t="n">
        <v>289.4059753417969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405.9180603027344</v>
      </c>
      <c r="G584" t="n">
        <v>144.3751068115234</v>
      </c>
      <c r="H584" t="n">
        <v>344.4769287109375</v>
      </c>
      <c r="I584" t="n">
        <v>246.3439636230469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406.3084411621094</v>
      </c>
      <c r="G585" t="n">
        <v>145.3120422363281</v>
      </c>
      <c r="H585" t="n">
        <v>344.5722961425781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408.0003051757812</v>
      </c>
      <c r="G586" t="n">
        <v>146.3828125</v>
      </c>
      <c r="H586" t="n">
        <v>348.3854675292969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425.6997985839844</v>
      </c>
      <c r="G587" t="n">
        <v>148.9258728027344</v>
      </c>
      <c r="H587" t="n">
        <v>354.6296691894531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148.9705047607422</v>
      </c>
      <c r="H588" t="n">
        <v>356.3932495117188</v>
      </c>
      <c r="I588" t="n">
        <v>250.4429168701172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431.4695129394531</v>
      </c>
      <c r="G589" t="n">
        <v>149.8628082275391</v>
      </c>
      <c r="H589" t="n">
        <v>354.9155883789062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434.6797485351562</v>
      </c>
      <c r="G590" t="n">
        <v>150.6212615966797</v>
      </c>
      <c r="H590" t="n">
        <v>357.44189453125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150.7104949951172</v>
      </c>
      <c r="H591" t="n">
        <v>352.3893432617188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423.0969543457031</v>
      </c>
      <c r="G592" t="n">
        <v>149.0597381591797</v>
      </c>
      <c r="H592" t="n">
        <v>348.3377990722656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422.0558166503906</v>
      </c>
      <c r="G593" t="n">
        <v>147.2751159667969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418.3250122070312</v>
      </c>
      <c r="G594" t="n">
        <v>144.5089416503906</v>
      </c>
      <c r="H594" t="n">
        <v>342.9039916992188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144.9104919433594</v>
      </c>
      <c r="H595" t="n">
        <v>342.2366333007812</v>
      </c>
      <c r="I595" t="n">
        <v>238.14599609375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444.5272827148438</v>
      </c>
      <c r="G596" t="n">
        <v>156.4212493896484</v>
      </c>
      <c r="H596" t="n">
        <v>373.5050354003906</v>
      </c>
      <c r="I596" t="n">
        <v>255.9382781982422</v>
      </c>
      <c r="J596" t="n">
        <v>315.9836120605469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383.4031677246094</v>
      </c>
      <c r="G597" t="n">
        <v>137.8612976074219</v>
      </c>
      <c r="H597" t="n">
        <v>315.782470703125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399.5843505859375</v>
      </c>
      <c r="G598" t="n">
        <v>142.0997314453125</v>
      </c>
      <c r="H598" t="n">
        <v>325.0771789550781</v>
      </c>
      <c r="I598" t="n">
        <v>222.9662780761719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410.3429260253906</v>
      </c>
      <c r="G599" t="n">
        <v>145.9812622070312</v>
      </c>
      <c r="H599" t="n">
        <v>333.4185791015625</v>
      </c>
      <c r="I599" t="n">
        <v>227.2904663085938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415.72216796875</v>
      </c>
      <c r="G600" t="n">
        <v>146.5166320800781</v>
      </c>
      <c r="H600" t="n">
        <v>343.7619934082031</v>
      </c>
      <c r="I600" t="n">
        <v>234.5875549316406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414.464111328125</v>
      </c>
      <c r="G601" t="n">
        <v>147.4178771972656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413.2927856445312</v>
      </c>
      <c r="G602" t="n">
        <v>149.6218566894531</v>
      </c>
      <c r="H602" t="n">
        <v>350.2444152832031</v>
      </c>
      <c r="I602" t="n">
        <v>246.4340362548828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273.5091247558594</v>
      </c>
      <c r="F603" t="n">
        <v>424.0079650878906</v>
      </c>
      <c r="G603" t="n">
        <v>150.6569519042969</v>
      </c>
      <c r="H603" t="n">
        <v>353.9622802734375</v>
      </c>
      <c r="I603" t="n">
        <v>248.1907348632812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423.3138732910156</v>
      </c>
      <c r="G604" t="n">
        <v>150.7551116943359</v>
      </c>
      <c r="H604" t="n">
        <v>352.6753845214844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422.4896545410156</v>
      </c>
      <c r="G605" t="n">
        <v>152.0132751464844</v>
      </c>
      <c r="H605" t="n">
        <v>351.2453918457031</v>
      </c>
      <c r="I605" t="n">
        <v>248.1006469726562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151.326171875</v>
      </c>
      <c r="H606" t="n">
        <v>352.3893432617188</v>
      </c>
      <c r="I606" t="n">
        <v>248.4609680175781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414.6810302734375</v>
      </c>
      <c r="G607" t="n">
        <v>148.7920532226562</v>
      </c>
      <c r="H607" t="n">
        <v>345.5732116699219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419.1926879882812</v>
      </c>
      <c r="G608" t="n">
        <v>150.7729339599609</v>
      </c>
      <c r="H608" t="n">
        <v>340.94970703125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148.676025390625</v>
      </c>
      <c r="H609" t="n">
        <v>342.999267578125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410.9935607910156</v>
      </c>
      <c r="G610" t="n">
        <v>148.3905029296875</v>
      </c>
      <c r="H610" t="n">
        <v>345.8115539550781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146.6683197021484</v>
      </c>
      <c r="H611" t="n">
        <v>344.0003051757812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406.6988220214844</v>
      </c>
      <c r="G612" t="n">
        <v>146.5791015625</v>
      </c>
      <c r="H612" t="n">
        <v>348.0041809082031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405.223876953125</v>
      </c>
      <c r="G613" t="n">
        <v>145.9634246826172</v>
      </c>
      <c r="H613" t="n">
        <v>359.5391540527344</v>
      </c>
      <c r="I613" t="n">
        <v>240.9837646484375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410.5164489746094</v>
      </c>
      <c r="G614" t="n">
        <v>147.7926483154297</v>
      </c>
      <c r="H614" t="n">
        <v>360.6831970214844</v>
      </c>
      <c r="I614" t="n">
        <v>247.0196228027344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149.6040344238281</v>
      </c>
      <c r="H615" t="n">
        <v>352.4847106933594</v>
      </c>
      <c r="I615" t="n">
        <v>245.8934936523438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150.1751098632812</v>
      </c>
      <c r="H616" t="n">
        <v>353.1043090820312</v>
      </c>
      <c r="I616" t="n">
        <v>247.6051635742188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273.4422302246094</v>
      </c>
      <c r="F617" t="n">
        <v>420.75439453125</v>
      </c>
      <c r="G617" t="n">
        <v>151.0763244628906</v>
      </c>
      <c r="H617" t="n">
        <v>355.2492980957031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424.7454528808594</v>
      </c>
      <c r="G618" t="n">
        <v>151.8437194824219</v>
      </c>
      <c r="H618" t="n">
        <v>355.5353088378906</v>
      </c>
      <c r="I618" t="n">
        <v>249.5870819091797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426.4373474121094</v>
      </c>
      <c r="G619" t="n">
        <v>152.8341827392578</v>
      </c>
      <c r="H619" t="n">
        <v>362.0653991699219</v>
      </c>
      <c r="I619" t="n">
        <v>259.6318054199219</v>
      </c>
      <c r="J619" t="n">
        <v>317.6212158203125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427.9990234375</v>
      </c>
      <c r="G620" t="n">
        <v>151.7544860839844</v>
      </c>
      <c r="H620" t="n">
        <v>359.8251647949219</v>
      </c>
      <c r="I620" t="n">
        <v>269.4963989257812</v>
      </c>
      <c r="J620" t="n">
        <v>317.6212158203125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153.1821594238281</v>
      </c>
      <c r="H621" t="n">
        <v>359.4437561035156</v>
      </c>
      <c r="I621" t="n">
        <v>267.9649353027344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425.78662109375</v>
      </c>
      <c r="G622" t="n">
        <v>153.3873901367188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273.4422302246094</v>
      </c>
      <c r="F623" t="n">
        <v>433.85546875</v>
      </c>
      <c r="G623" t="n">
        <v>155.6538696289062</v>
      </c>
      <c r="H623" t="n">
        <v>359.4915161132812</v>
      </c>
      <c r="I623" t="n">
        <v>274.541259765625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155.2820129394531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157.7547760009766</v>
      </c>
      <c r="H625" t="n">
        <v>367.6422424316406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444.6140441894531</v>
      </c>
      <c r="G626" t="n">
        <v>158.7215881347656</v>
      </c>
      <c r="H626" t="n">
        <v>362.6850891113281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438.3671569824219</v>
      </c>
      <c r="G627" t="n">
        <v>157.6711273193359</v>
      </c>
      <c r="H627" t="n">
        <v>360.1111450195312</v>
      </c>
      <c r="I627" t="n">
        <v>298.81982421875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423.400634765625</v>
      </c>
      <c r="G628" t="n">
        <v>153.8411254882812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426.1770324707031</v>
      </c>
      <c r="G629" t="n">
        <v>156.3510589599609</v>
      </c>
      <c r="H629" t="n">
        <v>356.0596008300781</v>
      </c>
      <c r="I629" t="n">
        <v>289.0003051757812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422.5329895019531</v>
      </c>
      <c r="G630" t="n">
        <v>154.1479034423828</v>
      </c>
      <c r="H630" t="n">
        <v>364.5917053222656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428.4328308105469</v>
      </c>
      <c r="G631" t="n">
        <v>156.9088287353516</v>
      </c>
      <c r="H631" t="n">
        <v>374.2677307128906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164.4014892578125</v>
      </c>
      <c r="H632" t="n">
        <v>373.8387756347656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164.1226196289062</v>
      </c>
      <c r="H633" t="n">
        <v>377.7949829101562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444.353759765625</v>
      </c>
      <c r="G634" t="n">
        <v>167.6923065185547</v>
      </c>
      <c r="H634" t="n">
        <v>375.5069885253906</v>
      </c>
      <c r="I634" t="n">
        <v>299.9009399414062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170.0721282958984</v>
      </c>
      <c r="H635" t="n">
        <v>387.9476623535156</v>
      </c>
      <c r="I635" t="n">
        <v>298.9999694824219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453.0733947753906</v>
      </c>
      <c r="G636" t="n">
        <v>168.8822174072266</v>
      </c>
      <c r="H636" t="n">
        <v>396.5750427246094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167.0787658691406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455.0688781738281</v>
      </c>
      <c r="G638" t="n">
        <v>164.8105010986328</v>
      </c>
      <c r="H638" t="n">
        <v>400.1023254394531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439.7119445800781</v>
      </c>
      <c r="G639" t="n">
        <v>158.5821228027344</v>
      </c>
      <c r="H639" t="n">
        <v>393.9534606933594</v>
      </c>
      <c r="I639" t="n">
        <v>279.49609375</v>
      </c>
      <c r="J639" t="n">
        <v>320.8031311035156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155.2541351318359</v>
      </c>
      <c r="H640" t="n">
        <v>395.6217651367188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461.1422424316406</v>
      </c>
      <c r="G641" t="n">
        <v>160.097412109375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454.1579284667969</v>
      </c>
      <c r="G642" t="n">
        <v>158.2474670410156</v>
      </c>
      <c r="H642" t="n">
        <v>391.73046875</v>
      </c>
      <c r="I642" t="n">
        <v>290.7120361328125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459.6672973632812</v>
      </c>
      <c r="G643" t="n">
        <v>157.1877136230469</v>
      </c>
      <c r="H643" t="n">
        <v>394.5648193359375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157.2527923583984</v>
      </c>
      <c r="H644" t="n">
        <v>385.1487426757812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452.6828918457031</v>
      </c>
      <c r="G645" t="n">
        <v>152.5675506591797</v>
      </c>
      <c r="H645" t="n">
        <v>380.6808776855469</v>
      </c>
      <c r="I645" t="n">
        <v>302.6035461425781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437.8899230957031</v>
      </c>
      <c r="G646" t="n">
        <v>152.2143096923828</v>
      </c>
      <c r="H646" t="n">
        <v>380.8250122070312</v>
      </c>
      <c r="I646" t="n">
        <v>295.6217041015625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448.9313659667969</v>
      </c>
      <c r="G647" t="n">
        <v>155.4028625488281</v>
      </c>
      <c r="H647" t="n">
        <v>382.4584045410156</v>
      </c>
      <c r="I647" t="n">
        <v>296.9280395507812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457.4315795898438</v>
      </c>
      <c r="G648" t="n">
        <v>158.1080322265625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160.1067047119141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466.3699340820312</v>
      </c>
      <c r="G650" t="n">
        <v>161.6498413085938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463.4342651367188</v>
      </c>
      <c r="G651" t="n">
        <v>161.556884765625</v>
      </c>
      <c r="H651" t="n">
        <v>387.5508422851562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472.1973571777344</v>
      </c>
      <c r="G652" t="n">
        <v>160.9433441162109</v>
      </c>
      <c r="H652" t="n">
        <v>386.2056579589844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471.5400695800781</v>
      </c>
      <c r="G653" t="n">
        <v>161.2501220703125</v>
      </c>
      <c r="H653" t="n">
        <v>398.6003723144531</v>
      </c>
      <c r="I653" t="n">
        <v>297.6456909179688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161.0548858642578</v>
      </c>
      <c r="H654" t="n">
        <v>393.6040649414062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461.2434692382812</v>
      </c>
      <c r="G655" t="n">
        <v>161.5196838378906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462.2950744628906</v>
      </c>
      <c r="G656" t="n">
        <v>164.3921966552734</v>
      </c>
      <c r="H656" t="n">
        <v>393.8442077636719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164.5130462646484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456.423828125</v>
      </c>
      <c r="G658" t="n">
        <v>166.149169921875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455.3284301757812</v>
      </c>
      <c r="G659" t="n">
        <v>163.732177734375</v>
      </c>
      <c r="H659" t="n">
        <v>390.4813537597656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164.5688171386719</v>
      </c>
      <c r="H660" t="n">
        <v>389.2322387695312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435.52392578125</v>
      </c>
      <c r="G661" t="n">
        <v>168.575439453125</v>
      </c>
      <c r="H661" t="n">
        <v>387.4547119140625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428.119140625</v>
      </c>
      <c r="G662" t="n">
        <v>164.2062683105469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162.9977874755859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430.3537292480469</v>
      </c>
      <c r="G664" t="n">
        <v>163.1930084228516</v>
      </c>
      <c r="H664" t="n">
        <v>380.7769165039062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424.0881652832031</v>
      </c>
      <c r="G665" t="n">
        <v>157.7919769287109</v>
      </c>
      <c r="H665" t="n">
        <v>374.3874206542969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434.3408813476562</v>
      </c>
      <c r="G666" t="n">
        <v>161.0641937255859</v>
      </c>
      <c r="H666" t="n">
        <v>388.9920654296875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429.60888671875</v>
      </c>
      <c r="G667" t="n">
        <v>160.9990997314453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432.23779296875</v>
      </c>
      <c r="G668" t="n">
        <v>159.7255554199219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428.0753479003906</v>
      </c>
      <c r="G669" t="n">
        <v>158.5077667236328</v>
      </c>
      <c r="H669" t="n">
        <v>399.9935302734375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426.8484802246094</v>
      </c>
      <c r="G670" t="n">
        <v>156.5927581787109</v>
      </c>
      <c r="H670" t="n">
        <v>397.9277648925781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418.830322265625</v>
      </c>
      <c r="G671" t="n">
        <v>153.4227905273438</v>
      </c>
      <c r="H671" t="n">
        <v>407.3439331054688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430.2222595214844</v>
      </c>
      <c r="G672" t="n">
        <v>155.2913208007812</v>
      </c>
      <c r="H672" t="n">
        <v>407.3439331054688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438.6786804199219</v>
      </c>
      <c r="G673" t="n">
        <v>157.7826690673828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441.9209899902344</v>
      </c>
      <c r="G674" t="n">
        <v>157.9314117431641</v>
      </c>
      <c r="H674" t="n">
        <v>411.3313903808594</v>
      </c>
      <c r="I674" t="n">
        <v>271.8620910644531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157.8663330078125</v>
      </c>
      <c r="H675" t="n">
        <v>419.0179748535156</v>
      </c>
      <c r="I675" t="n">
        <v>271.1811828613281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443.8926696777344</v>
      </c>
      <c r="G676" t="n">
        <v>159.2979278564453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452.2613220214844</v>
      </c>
      <c r="G677" t="n">
        <v>167.3390655517578</v>
      </c>
      <c r="H677" t="n">
        <v>419.78662109375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447.0473022460938</v>
      </c>
      <c r="G678" t="n">
        <v>167.4691925048828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445.6014709472656</v>
      </c>
      <c r="G679" t="n">
        <v>166.4559326171875</v>
      </c>
      <c r="H679" t="n">
        <v>422.861328125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440.2122192382812</v>
      </c>
      <c r="G680" t="n">
        <v>159.2700500488281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435.69921875</v>
      </c>
      <c r="G681" t="n">
        <v>156.7786865234375</v>
      </c>
      <c r="H681" t="n">
        <v>413.58935546875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421.0210876464844</v>
      </c>
      <c r="G682" t="n">
        <v>151.2846984863281</v>
      </c>
      <c r="H682" t="n">
        <v>399.1768493652344</v>
      </c>
      <c r="I682" t="n">
        <v>262.783447265625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152.6791229248047</v>
      </c>
      <c r="H683" t="n">
        <v>404.4613952636719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153.1439361572266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427.7247924804688</v>
      </c>
      <c r="G685" t="n">
        <v>152.8185577392578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431.9749145507812</v>
      </c>
      <c r="G686" t="n">
        <v>151.6658325195312</v>
      </c>
      <c r="H686" t="n">
        <v>405.9507141113281</v>
      </c>
      <c r="I686" t="n">
        <v>265.5978088378906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436.6631469726562</v>
      </c>
      <c r="G687" t="n">
        <v>153.8225250244141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433.2893676757812</v>
      </c>
      <c r="G688" t="n">
        <v>156.1093597412109</v>
      </c>
      <c r="H688" t="n">
        <v>409.8901062011719</v>
      </c>
      <c r="I688" t="n">
        <v>257.5631103515625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156.5370025634766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429.3021850585938</v>
      </c>
      <c r="G690" t="n">
        <v>152.71630859375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431.3177185058594</v>
      </c>
      <c r="G691" t="n">
        <v>153.7109832763672</v>
      </c>
      <c r="H691" t="n">
        <v>408.3047485351562</v>
      </c>
      <c r="I691" t="n">
        <v>257.1999816894531</v>
      </c>
      <c r="J691" t="n">
        <v>313.3265075683594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408.352783203125</v>
      </c>
      <c r="I692" t="n">
        <v>251.1172637939453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410.4177856445312</v>
      </c>
      <c r="G693" t="n">
        <v>144.377685546875</v>
      </c>
      <c r="H693" t="n">
        <v>399.465087890625</v>
      </c>
      <c r="I693" t="n">
        <v>245.8515930175781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142.1745147705078</v>
      </c>
      <c r="H694" t="n">
        <v>392.3069152832031</v>
      </c>
      <c r="I694" t="n">
        <v>245.8969879150391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418.2169189453125</v>
      </c>
      <c r="G695" t="n">
        <v>142.4812927246094</v>
      </c>
      <c r="H695" t="n">
        <v>395.765869140625</v>
      </c>
      <c r="I695" t="n">
        <v>244.3082122802734</v>
      </c>
      <c r="J695" t="n">
        <v>301.1539916992188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404.0645446777344</v>
      </c>
      <c r="G696" t="n">
        <v>136.0111999511719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387.0203857421875</v>
      </c>
      <c r="G697" t="n">
        <v>136.6712341308594</v>
      </c>
      <c r="H697" t="n">
        <v>388.0792541503906</v>
      </c>
      <c r="I697" t="n">
        <v>239.0879669189453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390.43798828125</v>
      </c>
      <c r="G698" t="n">
        <v>133.9753570556641</v>
      </c>
      <c r="H698" t="n">
        <v>396.006103515625</v>
      </c>
      <c r="I698" t="n">
        <v>240.5859069824219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393.5927124023438</v>
      </c>
      <c r="G699" t="n">
        <v>133.3060455322266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132.5809326171875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397.9742431640625</v>
      </c>
      <c r="G701" t="n">
        <v>134.7841186523438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388.4662780761719</v>
      </c>
      <c r="G702" t="n">
        <v>129.1506958007812</v>
      </c>
      <c r="H702" t="n">
        <v>387.6170349121094</v>
      </c>
      <c r="I702" t="n">
        <v>240.8582763671875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395.1444091796875</v>
      </c>
      <c r="G703" t="n">
        <v>130.8890686035156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134.4308624267578</v>
      </c>
      <c r="H704" t="n">
        <v>395.3026733398438</v>
      </c>
      <c r="I704" t="n">
        <v>244.2628173828125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134.0032501220703</v>
      </c>
      <c r="H705" t="n">
        <v>390.3722229003906</v>
      </c>
      <c r="I705" t="n">
        <v>240.7675018310547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130.46142578125</v>
      </c>
      <c r="H706" t="n">
        <v>384.4267578125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383.0148315429688</v>
      </c>
      <c r="G707" t="n">
        <v>129.6154937744141</v>
      </c>
      <c r="H707" t="n">
        <v>379.496337890625</v>
      </c>
      <c r="I707" t="n">
        <v>233.2321929931641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129.0205383300781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126.4176406860352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372.2935180664062</v>
      </c>
      <c r="G710" t="n">
        <v>125.2742156982422</v>
      </c>
      <c r="H710" t="n">
        <v>360.113037109375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375.5643920898438</v>
      </c>
      <c r="G711" t="n">
        <v>124.6978607177734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123.749641418457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368.8862915039062</v>
      </c>
      <c r="G713" t="n">
        <v>121.5093078613281</v>
      </c>
      <c r="H713" t="n">
        <v>344.3067932128906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376.2003784179688</v>
      </c>
      <c r="G714" t="n">
        <v>123.2755661010742</v>
      </c>
      <c r="H714" t="n">
        <v>353.2975158691406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272.9508361816406</v>
      </c>
      <c r="F715" t="n">
        <v>379.2896118164062</v>
      </c>
      <c r="G715" t="n">
        <v>126.7987518310547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373.8834838867188</v>
      </c>
      <c r="G716" t="n">
        <v>127.3193664550781</v>
      </c>
      <c r="H716" t="n">
        <v>349.6239013671875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129.2157592773438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128.0537567138672</v>
      </c>
      <c r="H718" t="n">
        <v>350.0105590820312</v>
      </c>
      <c r="I718" t="n">
        <v>234.5804901123047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128.8718109130859</v>
      </c>
      <c r="H719" t="n">
        <v>351.5573425292969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383.151123046875</v>
      </c>
      <c r="G720" t="n">
        <v>127.9607772827148</v>
      </c>
      <c r="H720" t="n">
        <v>346.2886352539062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383.5144958496094</v>
      </c>
      <c r="G721" t="n">
        <v>129.6898498535156</v>
      </c>
      <c r="H721" t="n">
        <v>355.2310180664062</v>
      </c>
      <c r="I721" t="n">
        <v>244.0213928222656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378.5627136230469</v>
      </c>
      <c r="G722" t="n">
        <v>130.0152282714844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380.1527099609375</v>
      </c>
      <c r="G723" t="n">
        <v>129.6247863769531</v>
      </c>
      <c r="H723" t="n">
        <v>356.8744812011719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379.0170288085938</v>
      </c>
      <c r="G724" t="n">
        <v>131.9674072265625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376.1549987792969</v>
      </c>
      <c r="G725" t="n">
        <v>132.3113555908203</v>
      </c>
      <c r="H725" t="n">
        <v>357.5512084960938</v>
      </c>
      <c r="I725" t="n">
        <v>240.8124084472656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133.4361877441406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378.8352966308594</v>
      </c>
      <c r="G727" t="n">
        <v>133.1108245849609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371.702880859375</v>
      </c>
      <c r="G728" t="n">
        <v>131.5211944580078</v>
      </c>
      <c r="H728" t="n">
        <v>343.7750549316406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372.7931823730469</v>
      </c>
      <c r="G729" t="n">
        <v>134.0869293212891</v>
      </c>
      <c r="H729" t="n">
        <v>345.2734985351562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372.9295349121094</v>
      </c>
      <c r="G730" t="n">
        <v>133.0829315185547</v>
      </c>
      <c r="H730" t="n">
        <v>341.1648559570312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366.0696716308594</v>
      </c>
      <c r="G731" t="n">
        <v>130.4428405761719</v>
      </c>
      <c r="H731" t="n">
        <v>337.4428405761719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127.0869674682617</v>
      </c>
      <c r="H732" t="n">
        <v>330.3856506347656</v>
      </c>
      <c r="I732" t="n">
        <v>227.0928955078125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129.7921142578125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347.0801696777344</v>
      </c>
      <c r="G734" t="n">
        <v>127.430908203125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128.0816192626953</v>
      </c>
      <c r="H735" t="n">
        <v>322.5549926757812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349.3516845703125</v>
      </c>
      <c r="G736" t="n">
        <v>128.5371398925781</v>
      </c>
      <c r="H736" t="n">
        <v>324.1500549316406</v>
      </c>
      <c r="I736" t="n">
        <v>222.2561950683594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351.2597351074219</v>
      </c>
      <c r="G737" t="n">
        <v>128.146728515625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126.6593322753906</v>
      </c>
      <c r="H738" t="n">
        <v>323.8600769042969</v>
      </c>
      <c r="I738" t="n">
        <v>220.3494262695312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343.3550109863281</v>
      </c>
      <c r="G739" t="n">
        <v>125.1347808837891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126.8080749511719</v>
      </c>
      <c r="H740" t="n">
        <v>322.2649536132812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351.0780029296875</v>
      </c>
      <c r="G741" t="n">
        <v>127.3937301635742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357.0292053222656</v>
      </c>
      <c r="G742" t="n">
        <v>128.2489776611328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128.4162902832031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344.1272583007812</v>
      </c>
      <c r="G744" t="n">
        <v>123.5265426635742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124.8744964599609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125.1254730224609</v>
      </c>
      <c r="H746" t="n">
        <v>314.5792846679688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338.1760559082031</v>
      </c>
      <c r="G747" t="n">
        <v>122.8944091796875</v>
      </c>
      <c r="H747" t="n">
        <v>309.6972351074219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334.8143005371094</v>
      </c>
      <c r="G748" t="n">
        <v>121.1095657348633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329.7261657714844</v>
      </c>
      <c r="G749" t="n">
        <v>113.4030990600586</v>
      </c>
      <c r="H749" t="n">
        <v>288.2838439941406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335.4957275390625</v>
      </c>
      <c r="G750" t="n">
        <v>117.7164764404297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340.3566589355469</v>
      </c>
      <c r="G751" t="n">
        <v>118.0139694213867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344.2182006835938</v>
      </c>
      <c r="G752" t="n">
        <v>118.1533966064453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352.2136840820312</v>
      </c>
      <c r="G753" t="n">
        <v>119.0551300048828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351.6685791015625</v>
      </c>
      <c r="G754" t="n">
        <v>121.3140716552734</v>
      </c>
      <c r="H754" t="n">
        <v>324.8751831054688</v>
      </c>
      <c r="I754" t="n">
        <v>250.5416412353516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121.8532485961914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344.5361022949219</v>
      </c>
      <c r="G756" t="n">
        <v>121.3326797485352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120.6912384033203</v>
      </c>
      <c r="H757" t="n">
        <v>312.8875122070312</v>
      </c>
      <c r="I757" t="n">
        <v>244.6725006103516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119.2317428588867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341.4015197753906</v>
      </c>
      <c r="G759" t="n">
        <v>115.4296493530273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113.9515762329102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114.9369506835938</v>
      </c>
      <c r="H761" t="n">
        <v>310.5672912597656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118.1719970703125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365.0182189941406</v>
      </c>
      <c r="G763" t="n">
        <v>119.4455718994141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116.5916595458984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347.1776123046875</v>
      </c>
      <c r="G766" t="n">
        <v>115.6992340087891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352.9862060546875</v>
      </c>
      <c r="G767" t="n">
        <v>117.5305633544922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349.9897155761719</v>
      </c>
      <c r="G768" t="n">
        <v>117.1494216918945</v>
      </c>
      <c r="H768" t="n">
        <v>304.7571105957031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348.7449951171875</v>
      </c>
      <c r="G769" t="n">
        <v>116.3034820556641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114.5093307495117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330.9965515136719</v>
      </c>
      <c r="G771" t="n">
        <v>111.9900970458984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111.9436111450195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111.6275405883789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108.9967422485352</v>
      </c>
      <c r="H774" t="n">
        <v>292.6272277832031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332.0108032226562</v>
      </c>
      <c r="G775" t="n">
        <v>110.1122817993164</v>
      </c>
      <c r="H775" t="n">
        <v>294.5758056640625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332.9327697753906</v>
      </c>
      <c r="G776" t="n">
        <v>110.6235656738281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111.4323348999023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229.4794769287109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341.0924682617188</v>
      </c>
      <c r="G779" t="n">
        <v>112.78955078125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111.7576904296875</v>
      </c>
      <c r="H780" t="n">
        <v>311.8694458007812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332.9788208007812</v>
      </c>
      <c r="G781" t="n">
        <v>110.298210144043</v>
      </c>
      <c r="H781" t="n">
        <v>310.5054016113281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335.4682922363281</v>
      </c>
      <c r="G782" t="n">
        <v>108.2251739501953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340.5392761230469</v>
      </c>
      <c r="G783" t="n">
        <v>105.5014190673828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335.4682922363281</v>
      </c>
      <c r="G785" t="n">
        <v>109.7311477661133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113.6447982788086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352.7556762695312</v>
      </c>
      <c r="G787" t="n">
        <v>116.9820938110352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116.052490234375</v>
      </c>
      <c r="H788" t="n">
        <v>321.076416015625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345.8868103027344</v>
      </c>
      <c r="G789" t="n">
        <v>113.03125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349.4826049804688</v>
      </c>
      <c r="G790" t="n">
        <v>116.0338897705078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351.00390625</v>
      </c>
      <c r="G791" t="n">
        <v>116.4708099365234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348.7910766601562</v>
      </c>
      <c r="G792" t="n">
        <v>116.8240585327148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355.6599731445312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355.6599731445312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120.1148834228516</v>
      </c>
      <c r="H796" t="n">
        <v>332.9627685546875</v>
      </c>
      <c r="I796" t="n">
        <v>223.4934692382812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373.7772216796875</v>
      </c>
      <c r="G797" t="n">
        <v>122.2529602050781</v>
      </c>
      <c r="H797" t="n">
        <v>342.2671813964844</v>
      </c>
      <c r="I797" t="n">
        <v>229.9727935791016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124.2609405517578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121.806770324707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364.0040588378906</v>
      </c>
      <c r="G800" t="n">
        <v>120.0033264160156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365.8941650390625</v>
      </c>
      <c r="G801" t="n">
        <v>121.1839294433594</v>
      </c>
      <c r="H801" t="n">
        <v>351.3767700195312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367.1388549804688</v>
      </c>
      <c r="G802" t="n">
        <v>118.7111663818359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122.0019989013672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122.0670547485352</v>
      </c>
      <c r="H804" t="n">
        <v>342.7055969238281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366.0785217285156</v>
      </c>
      <c r="G805" t="n">
        <v>121.8346557617188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120.9794311523438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348.0534973144531</v>
      </c>
      <c r="G807" t="n">
        <v>119.0737228393555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352.9862060546875</v>
      </c>
      <c r="G808" t="n">
        <v>121.7602767944336</v>
      </c>
      <c r="H808" t="n">
        <v>343.8747863769531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345.3796997070312</v>
      </c>
      <c r="G809" t="n">
        <v>122.3552322387695</v>
      </c>
      <c r="H809" t="n">
        <v>340.3673706054688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361.5146179199219</v>
      </c>
      <c r="G810" t="n">
        <v>122.5504684448242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123.5172348022461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368.1069030761719</v>
      </c>
      <c r="G812" t="n">
        <v>124.4096755981445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367.7380981445312</v>
      </c>
      <c r="G813" t="n">
        <v>124.8465957641602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369.2593994140625</v>
      </c>
      <c r="G814" t="n">
        <v>128.9182586669922</v>
      </c>
      <c r="H814" t="n">
        <v>355.1764831542969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128.5743408203125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367.830322265625</v>
      </c>
      <c r="G816" t="n">
        <v>127.9607772827148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128.6486968994141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125.1719589233398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126.882453918457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358.7486572265625</v>
      </c>
      <c r="G820" t="n">
        <v>126.2224197387695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355.2450561523438</v>
      </c>
      <c r="G821" t="n">
        <v>128.156005859375</v>
      </c>
      <c r="H821" t="n">
        <v>345.4336242675781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353.5854797363281</v>
      </c>
      <c r="G822" t="n">
        <v>132.9156188964844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355.5216979980469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133.9381866455078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134.3193206787109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131.065673828125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130.1360778808594</v>
      </c>
      <c r="H827" t="n">
        <v>326.1427307128906</v>
      </c>
      <c r="I827" t="n">
        <v>222.8958435058594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132.3299560546875</v>
      </c>
      <c r="H828" t="n">
        <v>339.5878601074219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371.6565856933594</v>
      </c>
      <c r="G830" t="n">
        <v>133.3711090087891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134.7934112548828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373.2239990234375</v>
      </c>
      <c r="G832" t="n">
        <v>134.5331268310547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134.5052490234375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376.2665710449219</v>
      </c>
      <c r="G834" t="n">
        <v>131.9302368164062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133.2967529296875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367.7380981445312</v>
      </c>
      <c r="G836" t="n">
        <v>133.2037811279297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133.9195861816406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133.4733734130859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133.3153533935547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367.1388549804688</v>
      </c>
      <c r="G840" t="n">
        <v>134.0497436523438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367.1388549804688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366.3089904785156</v>
      </c>
      <c r="G842" t="n">
        <v>131.9767150878906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133.2874450683594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131.1121673583984</v>
      </c>
      <c r="H844" t="n">
        <v>319.8098449707031</v>
      </c>
      <c r="I844" t="n">
        <v>225.0872344970703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129.4388580322266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130.8704681396484</v>
      </c>
      <c r="H847" t="n">
        <v>324.2915954589844</v>
      </c>
      <c r="I847" t="n">
        <v>227.7339630126953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369.7203674316406</v>
      </c>
      <c r="G848" t="n">
        <v>133.2316741943359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368.3834533691406</v>
      </c>
      <c r="G849" t="n">
        <v>132.1812286376953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370.7345886230469</v>
      </c>
      <c r="G850" t="n">
        <v>134.932861328125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362.06787109375</v>
      </c>
      <c r="G851" t="n">
        <v>132.9249114990234</v>
      </c>
      <c r="H851" t="n">
        <v>325.1197509765625</v>
      </c>
      <c r="I851" t="n">
        <v>235.1524505615234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130.46142578125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363.589111328125</v>
      </c>
      <c r="G853" t="n">
        <v>131.8651580810547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359.901123046875</v>
      </c>
      <c r="G855" t="n">
        <v>130.9076538085938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128.9089813232422</v>
      </c>
      <c r="H856" t="n">
        <v>321.5635681152344</v>
      </c>
      <c r="I856" t="n">
        <v>238.6435089111328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128.8904113769531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361.8834228515625</v>
      </c>
      <c r="G858" t="n">
        <v>130.0710144042969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362.0217590332031</v>
      </c>
      <c r="G859" t="n">
        <v>132.7854614257812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328.4810180664062</v>
      </c>
      <c r="I861" t="n">
        <v>232.1641693115234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136.8571472167969</v>
      </c>
      <c r="H862" t="n">
        <v>329.6014404296875</v>
      </c>
      <c r="I862" t="n">
        <v>230.3617401123047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136.6154632568359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136.7827911376953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137.4985961914062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137.4613952636719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140.9474334716797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142.9275207519531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142.9925689697266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357.2273559570312</v>
      </c>
      <c r="G870" t="n">
        <v>139.6738739013672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141.6074676513672</v>
      </c>
      <c r="H871" t="n">
        <v>332.6704711914062</v>
      </c>
      <c r="I871" t="n">
        <v>230.6083831787109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351.234375</v>
      </c>
      <c r="G872" t="n">
        <v>140.0456848144531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353.908203125</v>
      </c>
      <c r="G873" t="n">
        <v>139.534423828125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141.3378601074219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355.7982788085938</v>
      </c>
      <c r="G876" t="n">
        <v>140.3339080810547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356.6280212402344</v>
      </c>
      <c r="G878" t="n">
        <v>140.4361572265625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141.6260528564453</v>
      </c>
      <c r="H880" t="n">
        <v>334.2292785644531</v>
      </c>
      <c r="I880" t="n">
        <v>232.9420776367188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355.4755859375</v>
      </c>
      <c r="G881" t="n">
        <v>140.5755767822266</v>
      </c>
      <c r="H881" t="n">
        <v>330.1860046386719</v>
      </c>
      <c r="I881" t="n">
        <v>232.2590484619141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136.6154632568359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348.8372497558594</v>
      </c>
      <c r="G883" t="n">
        <v>137.1732025146484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137.5264587402344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138.5490264892578</v>
      </c>
      <c r="H885" t="n">
        <v>330.0885620117188</v>
      </c>
      <c r="I885" t="n">
        <v>229.3941192626953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346.9931945800781</v>
      </c>
      <c r="G886" t="n">
        <v>135.3697662353516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131.1028747558594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132.3578338623047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131.3259735107422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131.6977996826172</v>
      </c>
      <c r="H891" t="n">
        <v>321.2712707519531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135.4777069091797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135.2687530517578</v>
      </c>
      <c r="H895" t="n">
        <v>331.2090759277344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134.8698883056641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359.9078979492188</v>
      </c>
      <c r="G899" t="n">
        <v>134.3285522460938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354.9295959472656</v>
      </c>
      <c r="G904" t="n">
        <v>131.5268707275391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355.4037170410156</v>
      </c>
      <c r="G905" t="n">
        <v>129.7508850097656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132.5430755615234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133.4263305664062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371.192138671875</v>
      </c>
      <c r="G909" t="n">
        <v>132.6570281982422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367.019775390625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133.8536987304688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135.4397277832031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139.7514495849609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141.0335693359375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374.2739562988281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373.6575622558594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369.769775390625</v>
      </c>
      <c r="G927" t="n">
        <v>142.2587127685547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142.1732330322266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147.4441986083984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361.2355346679688</v>
      </c>
      <c r="G936" t="n">
        <v>145.1268615722656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373.6575622558594</v>
      </c>
      <c r="G943" t="n">
        <v>142.8095550537109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147.3966979980469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155.2888793945312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157.5587158203125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162.6397247314453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162.9626159667969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157.2642974853516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155.4408569335938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1541.900024414062</v>
      </c>
      <c r="C1151" t="n">
        <v>1308</v>
      </c>
      <c r="D1151" t="n">
        <v>639.5999755859375</v>
      </c>
      <c r="E1151" t="n">
        <v>311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339.8500061035156</v>
      </c>
      <c r="I1152" t="n">
        <v>234</v>
      </c>
      <c r="J1152" t="n">
        <v>271</v>
      </c>
      <c r="K1152" t="n">
        <v>1317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-3.093474149679087</v>
      </c>
      <c r="C2" t="n">
        <v>-3.832248734634847</v>
      </c>
      <c r="D2" t="n">
        <v>-1.719243533220149</v>
      </c>
      <c r="E2" t="n">
        <v>-0.5160262381499248</v>
      </c>
      <c r="F2" t="n">
        <v>-2.450801411582615</v>
      </c>
      <c r="G2" t="n">
        <v>0.04912668611452009</v>
      </c>
      <c r="H2" t="n">
        <v>-2.131027759966697</v>
      </c>
      <c r="I2" t="n">
        <v>-3.517090183577332</v>
      </c>
      <c r="J2" t="n">
        <v>-4.661389621811784</v>
      </c>
      <c r="K2" t="n">
        <v>0.7034677189466931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6.065605963127374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-2.501499162096221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-0.3333934161155239</v>
      </c>
      <c r="G12" t="n">
        <v>10.75505517658513</v>
      </c>
      <c r="H12" t="n">
        <v>-1.028057234054147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4.042180106954674</v>
      </c>
      <c r="G13" t="n">
        <v>9.63987857026769</v>
      </c>
      <c r="H13" t="n">
        <v>4.990608845730038</v>
      </c>
      <c r="I13" t="n">
        <v>3.016052043539186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2.42382922556037</v>
      </c>
      <c r="G14" t="n">
        <v>-4.1507652571528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-3.980102317427237</v>
      </c>
      <c r="G15" t="n">
        <v>-0.9118272498498059</v>
      </c>
      <c r="H15" t="n">
        <v>-0.194082699001874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4.255665690848098</v>
      </c>
      <c r="F16" t="n">
        <v>-1.346581119571899</v>
      </c>
      <c r="G16" t="n">
        <v>3.514823176085358</v>
      </c>
      <c r="H16" t="n">
        <v>0.2994960181645023</v>
      </c>
      <c r="I16" t="n">
        <v>2.009192581972008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2.693102656357649</v>
      </c>
      <c r="F17" t="n">
        <v>3.114451315946587</v>
      </c>
      <c r="G17" t="n">
        <v>2.981295494421121</v>
      </c>
      <c r="H17" t="n">
        <v>-5.824287984391785</v>
      </c>
      <c r="I17" t="n">
        <v>-2.06586468587624</v>
      </c>
      <c r="J17" t="n">
        <v>-5.757038851745266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11.34052805309043</v>
      </c>
      <c r="F18" t="n">
        <v>-3.23959141528557</v>
      </c>
      <c r="G18" t="n">
        <v>7.956150853711286</v>
      </c>
      <c r="H18" t="n">
        <v>-0.8529028188135057</v>
      </c>
      <c r="I18" t="n">
        <v>-0.7833489307627506</v>
      </c>
      <c r="J18" t="n">
        <v>5.889456017670547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17.34936464072123</v>
      </c>
      <c r="F19" t="n">
        <v>7.811016444344188</v>
      </c>
      <c r="G19" t="n">
        <v>12.52091908452546</v>
      </c>
      <c r="H19" t="n">
        <v>14.81778167190342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-9.115283304125821</v>
      </c>
      <c r="F20" t="n">
        <v>-6.706224949140605</v>
      </c>
      <c r="G20" t="n">
        <v>-11.67406427069036</v>
      </c>
      <c r="H20" t="n">
        <v>-3.873462165478669</v>
      </c>
      <c r="I20" t="n">
        <v>-12.51880071476605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-8.955696665354173</v>
      </c>
      <c r="F21" t="n">
        <v>4.579660902839744</v>
      </c>
      <c r="G21" t="n">
        <v>-5.806020676989842</v>
      </c>
      <c r="H21" t="n">
        <v>-2.046699339714531</v>
      </c>
      <c r="I21" t="n">
        <v>9.763845741541676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0.1198205506773631</v>
      </c>
      <c r="F22" t="n">
        <v>-7.744959971529286</v>
      </c>
      <c r="G22" t="n">
        <v>-1.601386639399283</v>
      </c>
      <c r="H22" t="n">
        <v>-8.332179525897555</v>
      </c>
      <c r="I22" t="n">
        <v>-6.79782778104342</v>
      </c>
      <c r="J22" t="n">
        <v>-6.284139438599611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-4.493017921164622</v>
      </c>
      <c r="G23" t="n">
        <v>-2.797628309653877</v>
      </c>
      <c r="H23" t="n">
        <v>-10.90285809571555</v>
      </c>
      <c r="I23" t="n">
        <v>-1.185219529103754</v>
      </c>
      <c r="J23" t="n">
        <v>4.154676909933852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-16.00216744731455</v>
      </c>
      <c r="F24" t="n">
        <v>-11.38880154791715</v>
      </c>
      <c r="G24" t="n">
        <v>-20.83264352437724</v>
      </c>
      <c r="H24" t="n">
        <v>-7.341333855814868</v>
      </c>
      <c r="I24" t="n">
        <v>-10.56787933867234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3.439131268325557</v>
      </c>
      <c r="F25" t="n">
        <v>-2.819330485881255</v>
      </c>
      <c r="G25" t="n">
        <v>1.79690687599261</v>
      </c>
      <c r="H25" t="n">
        <v>6.487273959388995</v>
      </c>
      <c r="I25" t="n">
        <v>-10.02267792168038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5.443828616578905</v>
      </c>
      <c r="F26" t="n">
        <v>1.532488647515007</v>
      </c>
      <c r="G26" t="n">
        <v>-2.587111425735678</v>
      </c>
      <c r="H26" t="n">
        <v>0.8377779373266891</v>
      </c>
      <c r="I26" t="n">
        <v>-0.2635743101054189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15.16696531791581</v>
      </c>
      <c r="F27" t="n">
        <v>10.36668467416599</v>
      </c>
      <c r="G27" t="n">
        <v>14.26970105223773</v>
      </c>
      <c r="H27" t="n">
        <v>9.951072298216058</v>
      </c>
      <c r="I27" t="n">
        <v>21.88183618205266</v>
      </c>
      <c r="J27" t="n">
        <v>5.21226774839556</v>
      </c>
      <c r="K27" t="n">
        <v>-3.831290051246339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-3.67466623090964</v>
      </c>
      <c r="G28" t="n">
        <v>1.988921805052501</v>
      </c>
      <c r="H28" t="n">
        <v>5.39000268404668</v>
      </c>
      <c r="I28" t="n">
        <v>3.726128868230538</v>
      </c>
      <c r="J28" t="n">
        <v>6.75805632797104</v>
      </c>
      <c r="K28" t="n">
        <v>9.437907214178898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3.367086302643618</v>
      </c>
      <c r="F29" t="n">
        <v>8.122398698223554</v>
      </c>
      <c r="G29" t="n">
        <v>-3.819976423024418</v>
      </c>
      <c r="H29" t="n">
        <v>-1.156403123639616</v>
      </c>
      <c r="I29" t="n">
        <v>-6.540570093362808</v>
      </c>
      <c r="J29" t="n">
        <v>2.700011192338381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0.275214143546143</v>
      </c>
      <c r="E30" t="n">
        <v>0.8217127570309124</v>
      </c>
      <c r="F30" t="n">
        <v>4.653295302601812</v>
      </c>
      <c r="G30" t="n">
        <v>0.6557377717637758</v>
      </c>
      <c r="H30" t="n">
        <v>8.159630250309569</v>
      </c>
      <c r="I30" t="n">
        <v>5.521357412235628</v>
      </c>
      <c r="J30" t="n">
        <v>9.010496712490411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-0.2401192356848436</v>
      </c>
      <c r="F31" t="n">
        <v>-0.5953759315862617</v>
      </c>
      <c r="G31" t="n">
        <v>1.328924725185043</v>
      </c>
      <c r="H31" t="n">
        <v>0.05959874060459391</v>
      </c>
      <c r="I31" t="n">
        <v>1.303855818781541</v>
      </c>
      <c r="J31" t="n">
        <v>-2.103580391639637</v>
      </c>
      <c r="K31" t="n">
        <v>1.714801795153398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20.20503781672993</v>
      </c>
      <c r="F32" t="n">
        <v>8.760454015471986</v>
      </c>
      <c r="G32" t="n">
        <v>12.65735537653634</v>
      </c>
      <c r="H32" t="n">
        <v>6.732866143521599</v>
      </c>
      <c r="I32" t="n">
        <v>6.431178452114361</v>
      </c>
      <c r="J32" t="n">
        <v>10.90591230714397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11.47230987362025</v>
      </c>
      <c r="F33" t="n">
        <v>8.018616097678489</v>
      </c>
      <c r="G33" t="n">
        <v>13.16904570949207</v>
      </c>
      <c r="H33" t="n">
        <v>2.040809541965305</v>
      </c>
      <c r="I33" t="n">
        <v>23.01879360061283</v>
      </c>
      <c r="J33" t="n">
        <v>9.317033637429638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8.317775741539712</v>
      </c>
      <c r="F34" t="n">
        <v>9.893329808890861</v>
      </c>
      <c r="G34" t="n">
        <v>16.19686223375885</v>
      </c>
      <c r="H34" t="n">
        <v>19.07768603302169</v>
      </c>
      <c r="I34" t="n">
        <v>5.180814890588259</v>
      </c>
      <c r="J34" t="n">
        <v>13.51999178058607</v>
      </c>
      <c r="K34" t="n">
        <v>8.727830237407975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24.75303774577075</v>
      </c>
      <c r="F35" t="n">
        <v>13.87191957700677</v>
      </c>
      <c r="G35" t="n">
        <v>30.94142302171306</v>
      </c>
      <c r="H35" t="n">
        <v>11.88434229347359</v>
      </c>
      <c r="I35" t="n">
        <v>7.862092913819629</v>
      </c>
      <c r="J35" t="n">
        <v>5.369430713710144</v>
      </c>
      <c r="K35" t="n">
        <v>3.914078129935761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0.764564330153239</v>
      </c>
      <c r="F36" t="n">
        <v>6.453242030941242</v>
      </c>
      <c r="G36" t="n">
        <v>-1.374380604865799</v>
      </c>
      <c r="H36" t="n">
        <v>-3.970675118243883</v>
      </c>
      <c r="I36" t="n">
        <v>-2.971083614164893</v>
      </c>
      <c r="J36" t="n">
        <v>1.201506430417276</v>
      </c>
      <c r="K36" t="n">
        <v>-2.434960064459102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1.776564496994837</v>
      </c>
      <c r="F37" t="n">
        <v>28.31996761105837</v>
      </c>
      <c r="G37" t="n">
        <v>2.076321437122952</v>
      </c>
      <c r="H37" t="n">
        <v>11.46163033066807</v>
      </c>
      <c r="I37" t="n">
        <v>10.16366187265625</v>
      </c>
      <c r="J37" t="n">
        <v>8.907514354467949</v>
      </c>
      <c r="K37" t="n">
        <v>-2.575820489355185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-8.78195708116607</v>
      </c>
      <c r="F38" t="n">
        <v>2.107155618620582</v>
      </c>
      <c r="G38" t="n">
        <v>-4.960011533595288</v>
      </c>
      <c r="H38" t="n">
        <v>2.304818498385064</v>
      </c>
      <c r="I38" t="n">
        <v>-1.360479222974009</v>
      </c>
      <c r="J38" t="n">
        <v>-6.285906172628009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3.509721196667748</v>
      </c>
      <c r="F39" t="n">
        <v>-0.7575815315980949</v>
      </c>
      <c r="G39" t="n">
        <v>5.905743465692836</v>
      </c>
      <c r="H39" t="n">
        <v>15.43749316560452</v>
      </c>
      <c r="I39" t="n">
        <v>10.44914697022008</v>
      </c>
      <c r="J39" t="n">
        <v>4.272007685419976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0.3301169599095877</v>
      </c>
      <c r="F40" t="n">
        <v>-4.24871098162204</v>
      </c>
      <c r="G40" t="n">
        <v>1.444438940459847</v>
      </c>
      <c r="H40" t="n">
        <v>8.800669908657554</v>
      </c>
      <c r="I40" t="n">
        <v>3.486139585154113</v>
      </c>
      <c r="J40" t="n">
        <v>9.108387088154757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-29.71957628908746</v>
      </c>
      <c r="E41" t="n">
        <v>1.649881736588976</v>
      </c>
      <c r="F41" t="n">
        <v>3.496361624876121</v>
      </c>
      <c r="G41" t="n">
        <v>10.56511641226612</v>
      </c>
      <c r="H41" t="n">
        <v>1.075596010352187</v>
      </c>
      <c r="I41" t="n">
        <v>-2.547982234141666</v>
      </c>
      <c r="J41" t="n">
        <v>-1.43307892652994</v>
      </c>
      <c r="K41" t="n">
        <v>2.040889260620204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8.902337505334469</v>
      </c>
      <c r="E42" t="n">
        <v>3.862928021056589</v>
      </c>
      <c r="F42" t="n">
        <v>9.103686530593723</v>
      </c>
      <c r="G42" t="n">
        <v>4.492934457931264</v>
      </c>
      <c r="H42" t="n">
        <v>-1.770422722480303</v>
      </c>
      <c r="I42" t="n">
        <v>5.230063768396609</v>
      </c>
      <c r="J42" t="n">
        <v>5.117417908331579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27.88299727935213</v>
      </c>
      <c r="E43" t="n">
        <v>8.492201692873014</v>
      </c>
      <c r="F43" t="n">
        <v>-0.8124569287790373</v>
      </c>
      <c r="G43" t="n">
        <v>2.432606879700905</v>
      </c>
      <c r="H43" t="n">
        <v>2.697958569688619</v>
      </c>
      <c r="I43" t="n">
        <v>-0.6576897542748594</v>
      </c>
      <c r="J43" t="n">
        <v>1.552301903954678</v>
      </c>
      <c r="K43" t="n">
        <v>0.3659714981767426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-7.545521040401304</v>
      </c>
      <c r="F44" t="n">
        <v>-1.857571145982373</v>
      </c>
      <c r="G44" t="n">
        <v>-6.972452162626497</v>
      </c>
      <c r="H44" t="n">
        <v>2.223255737356555</v>
      </c>
      <c r="I44" t="n">
        <v>7.720601619431222</v>
      </c>
      <c r="J44" t="n">
        <v>5.005980432805335</v>
      </c>
      <c r="K44" t="n">
        <v>-1.329731717430038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-42.91130303183772</v>
      </c>
      <c r="E45" t="n">
        <v>3.857798365800136</v>
      </c>
      <c r="F45" t="n">
        <v>-0.08884296452313922</v>
      </c>
      <c r="G45" t="n">
        <v>6.862731853694903</v>
      </c>
      <c r="H45" t="n">
        <v>2.823677479598885</v>
      </c>
      <c r="I45" t="n">
        <v>-1.260634001612915</v>
      </c>
      <c r="J45" t="n">
        <v>1.380446979871985</v>
      </c>
      <c r="K45" t="n">
        <v>-7.590689496136827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1.654391241401121</v>
      </c>
      <c r="E46" t="n">
        <v>-3.121789724569524</v>
      </c>
      <c r="F46" t="n">
        <v>-0.9681102434110134</v>
      </c>
      <c r="G46" t="n">
        <v>-0.1956879602326489</v>
      </c>
      <c r="H46" t="n">
        <v>-3.339145261086629</v>
      </c>
      <c r="I46" t="n">
        <v>4.004248104762986</v>
      </c>
      <c r="J46" t="n">
        <v>-4.598218550380806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12.34973872195413</v>
      </c>
      <c r="F47" t="n">
        <v>-1.634396119659776</v>
      </c>
      <c r="G47" t="n">
        <v>12.30767266825699</v>
      </c>
      <c r="H47" t="n">
        <v>-0.5199320868996549</v>
      </c>
      <c r="I47" t="n">
        <v>10.52218050593763</v>
      </c>
      <c r="J47" t="n">
        <v>0.5292959588087287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-0.3773110734184404</v>
      </c>
      <c r="F48" t="n">
        <v>15.87751268410866</v>
      </c>
      <c r="G48" t="n">
        <v>1.941761215362248</v>
      </c>
      <c r="H48" t="n">
        <v>8.424666617957</v>
      </c>
      <c r="I48" t="n">
        <v>5.717685177976173</v>
      </c>
      <c r="J48" t="n">
        <v>7.516491192159713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-10.81723467446301</v>
      </c>
      <c r="E49" t="n">
        <v>-7.256950167611064</v>
      </c>
      <c r="F49" t="n">
        <v>-9.603907938329492</v>
      </c>
      <c r="G49" t="n">
        <v>-6.363626641258858</v>
      </c>
      <c r="H49" t="n">
        <v>-2.652428939484996</v>
      </c>
      <c r="I49" t="n">
        <v>-8.513718353794786</v>
      </c>
      <c r="J49" t="n">
        <v>-7.578413216415236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19.75410011643701</v>
      </c>
      <c r="E50" t="n">
        <v>1.250931285684409</v>
      </c>
      <c r="F50" t="n">
        <v>12.68559087839016</v>
      </c>
      <c r="G50" t="n">
        <v>1.367965651254099</v>
      </c>
      <c r="H50" t="n">
        <v>9.281310265355657</v>
      </c>
      <c r="I50" t="n">
        <v>5.778919438385333</v>
      </c>
      <c r="J50" t="n">
        <v>8.368752544859138</v>
      </c>
      <c r="K50" t="n">
        <v>5.463643374052984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30.69885938210128</v>
      </c>
      <c r="E51" t="n">
        <v>7.101166623177213</v>
      </c>
      <c r="F51" t="n">
        <v>13.82002464179839</v>
      </c>
      <c r="G51" t="n">
        <v>-1.750860851322777</v>
      </c>
      <c r="H51" t="n">
        <v>7.032917183050014</v>
      </c>
      <c r="I51" t="n">
        <v>-11.48136572866819</v>
      </c>
      <c r="J51" t="n">
        <v>0.9674263240151859</v>
      </c>
      <c r="K51" t="n">
        <v>-3.320959644468446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-0.2085154657297417</v>
      </c>
      <c r="E52" t="n">
        <v>-5.456783436275803</v>
      </c>
      <c r="F52" t="n">
        <v>-3.784335061211874</v>
      </c>
      <c r="G52" t="n">
        <v>-3.987065105223853</v>
      </c>
      <c r="H52" t="n">
        <v>-8.397456838863793</v>
      </c>
      <c r="I52" t="n">
        <v>0.1983558326988488</v>
      </c>
      <c r="J52" t="n">
        <v>-9.016742139030542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-2.164478240198264</v>
      </c>
      <c r="E53" t="n">
        <v>-10.03859853496809</v>
      </c>
      <c r="F53" t="n">
        <v>5.49630641156944</v>
      </c>
      <c r="G53" t="n">
        <v>-7.936507393084202</v>
      </c>
      <c r="H53" t="n">
        <v>-0.1280255820726994</v>
      </c>
      <c r="I53" t="n">
        <v>-5.7338619040608</v>
      </c>
      <c r="J53" t="n">
        <v>2.261255166572429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0.9044102504958795</v>
      </c>
      <c r="F54" t="n">
        <v>-0.1092582469734982</v>
      </c>
      <c r="G54" t="n">
        <v>5.926864781259811</v>
      </c>
      <c r="H54" t="n">
        <v>15.70367760148883</v>
      </c>
      <c r="I54" t="n">
        <v>-2.104945189725804</v>
      </c>
      <c r="J54" t="n">
        <v>5.050734443280347</v>
      </c>
      <c r="K54" t="n">
        <v>5.901885722416633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35.33520825688752</v>
      </c>
      <c r="E55" t="n">
        <v>2.730131979832406</v>
      </c>
      <c r="F55" t="n">
        <v>7.96224688226761</v>
      </c>
      <c r="G55" t="n">
        <v>3.434797979813764</v>
      </c>
      <c r="H55" t="n">
        <v>1.123596306671582</v>
      </c>
      <c r="I55" t="n">
        <v>2.023018750249572</v>
      </c>
      <c r="J55" t="n">
        <v>3.657652521731691</v>
      </c>
      <c r="K55" t="n">
        <v>11.66325857150592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-10.7116430296871</v>
      </c>
      <c r="F56" t="n">
        <v>9.370063073159507</v>
      </c>
      <c r="G56" t="n">
        <v>-5.01607574602696</v>
      </c>
      <c r="H56" t="n">
        <v>-3.278015810905044</v>
      </c>
      <c r="I56" t="n">
        <v>-5.943183259556828</v>
      </c>
      <c r="J56" t="n">
        <v>-0.2036951918050423</v>
      </c>
      <c r="K56" t="n">
        <v>-1.133414869096705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6.912965931219106</v>
      </c>
      <c r="C2" t="n">
        <v>-10.86985367105084</v>
      </c>
      <c r="D2" t="n">
        <v>-12.48034848150485</v>
      </c>
      <c r="E2" t="n">
        <v>4.793285750507259</v>
      </c>
      <c r="F2" t="n">
        <v>-6.75386646889895</v>
      </c>
      <c r="G2" t="n">
        <v>0.616200090239194</v>
      </c>
      <c r="H2" t="n">
        <v>-4.71049714859798</v>
      </c>
      <c r="I2" t="n">
        <v>-0.3831391740610202</v>
      </c>
      <c r="J2" t="n">
        <v>-5.344040672482519</v>
      </c>
      <c r="K2" t="n">
        <v>1.78529833449832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5.093162975537058</v>
      </c>
      <c r="G5" t="n">
        <v>14.53443378664982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2.322629243732677</v>
      </c>
      <c r="G6" t="n">
        <v>4.130754584573992</v>
      </c>
      <c r="H6" t="n">
        <v>2.686386638625327</v>
      </c>
      <c r="I6" t="n">
        <v>-1.413199411464949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-1.569572963705468</v>
      </c>
      <c r="G7" t="n">
        <v>15.08223482314259</v>
      </c>
      <c r="H7" t="n">
        <v>-6.34786841303333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5.187234390430828</v>
      </c>
      <c r="G8" t="n">
        <v>-6.385167957524551</v>
      </c>
      <c r="H8" t="n">
        <v>8.111408944223175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-21.92466901488349</v>
      </c>
      <c r="G9" t="n">
        <v>-24.27975972507624</v>
      </c>
      <c r="H9" t="n">
        <v>-24.32250947081401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8.898755059080177</v>
      </c>
      <c r="G10" t="n">
        <v>13.31361499623311</v>
      </c>
      <c r="H10" t="n">
        <v>18.06480265832588</v>
      </c>
      <c r="I10" t="n">
        <v>9.376960861164818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8.995634114804263</v>
      </c>
      <c r="G11" t="n">
        <v>-1.263798312570585</v>
      </c>
      <c r="H11" t="n">
        <v>12.67125981118033</v>
      </c>
      <c r="I11" t="n">
        <v>2.294354653474695</v>
      </c>
      <c r="J11" t="n">
        <v>19.51969267114422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16.78208049198822</v>
      </c>
      <c r="G12" t="n">
        <v>29.18754337654197</v>
      </c>
      <c r="H12" t="n">
        <v>8.975990292643953</v>
      </c>
      <c r="I12" t="n">
        <v>32.63749475650706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36.16286926156733</v>
      </c>
      <c r="F13" t="n">
        <v>33.2130791886778</v>
      </c>
      <c r="G13" t="n">
        <v>50.05870723148791</v>
      </c>
      <c r="H13" t="n">
        <v>27.93918373341644</v>
      </c>
      <c r="I13" t="n">
        <v>10.07952714199662</v>
      </c>
      <c r="J13" t="n">
        <v>21.05255543678317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-3.903034033925035</v>
      </c>
      <c r="F14" t="n">
        <v>30.03125638471833</v>
      </c>
      <c r="G14" t="n">
        <v>2.742682170885757</v>
      </c>
      <c r="H14" t="n">
        <v>31.6340875589945</v>
      </c>
      <c r="I14" t="n">
        <v>20.01946409838307</v>
      </c>
      <c r="J14" t="n">
        <v>6.421773435871625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5.925069577347553</v>
      </c>
      <c r="F15" t="n">
        <v>8.120771792800618</v>
      </c>
      <c r="G15" t="n">
        <v>17.20153443392078</v>
      </c>
      <c r="H15" t="n">
        <v>8.0239753189576</v>
      </c>
      <c r="I15" t="n">
        <v>6.123815462020632</v>
      </c>
      <c r="J15" t="n">
        <v>13.04829350359942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-76.50188726461326</v>
      </c>
      <c r="E16" t="n">
        <v>4.17549914972446</v>
      </c>
      <c r="F16" t="n">
        <v>-2.741420349856338</v>
      </c>
      <c r="G16" t="n">
        <v>1.830076770598299</v>
      </c>
      <c r="H16" t="n">
        <v>7.945527238319006</v>
      </c>
      <c r="I16" t="n">
        <v>5.66310290901213</v>
      </c>
      <c r="J16" t="n">
        <v>8.10804357341819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8.431741634343371</v>
      </c>
      <c r="F17" t="n">
        <v>12.88012805951986</v>
      </c>
      <c r="G17" t="n">
        <v>14.26437944518695</v>
      </c>
      <c r="H17" t="n">
        <v>4.259298787118659</v>
      </c>
      <c r="I17" t="n">
        <v>21.52011402160328</v>
      </c>
      <c r="J17" t="n">
        <v>3.11556082988278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0.5714244722756945</v>
      </c>
      <c r="F18" t="n">
        <v>15.94091337067951</v>
      </c>
      <c r="G18" t="n">
        <v>-6.744582832058999</v>
      </c>
      <c r="H18" t="n">
        <v>13.86450843655551</v>
      </c>
      <c r="I18" t="n">
        <v>-14.33768487795912</v>
      </c>
      <c r="J18" t="n">
        <v>1.125057356101444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-14.178374741648</v>
      </c>
      <c r="F19" t="n">
        <v>1.393071238572707</v>
      </c>
      <c r="G19" t="n">
        <v>-6.368213420755675</v>
      </c>
      <c r="H19" t="n">
        <v>5.851820085769699</v>
      </c>
      <c r="I19" t="n">
        <v>-7.535065936958551</v>
      </c>
      <c r="J19" t="n">
        <v>-2.260143804597647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-7.926279118520929</v>
      </c>
      <c r="F2" t="n">
        <v>53.49000745026233</v>
      </c>
      <c r="G2" t="n">
        <v>13.69545744190759</v>
      </c>
      <c r="H2" t="n">
        <v>40.68662967725813</v>
      </c>
      <c r="I2" t="n">
        <v>11.89958239820688</v>
      </c>
      <c r="J2" t="n">
        <v>7.877267696475498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56.3064018221068</v>
      </c>
      <c r="G3" t="n">
        <v>12.66918344309382</v>
      </c>
      <c r="H3" t="n">
        <v>34.48729756015194</v>
      </c>
      <c r="I3" t="n">
        <v>8.891321911297577</v>
      </c>
      <c r="J3" t="n">
        <v>5.51329657027062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-9.24000949808239</v>
      </c>
      <c r="F4" t="n">
        <v>56.8974610041999</v>
      </c>
      <c r="G4" t="n">
        <v>10.27831242832944</v>
      </c>
      <c r="H4" t="n">
        <v>33.45741167867355</v>
      </c>
      <c r="I4" t="n">
        <v>7.91160168040963</v>
      </c>
      <c r="J4" t="n">
        <v>7.874597743982914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-8.150333184881898</v>
      </c>
      <c r="F5" t="n">
        <v>53.52365588179666</v>
      </c>
      <c r="G5" t="n">
        <v>14.31454487984074</v>
      </c>
      <c r="H5" t="n">
        <v>33.05645616636848</v>
      </c>
      <c r="I5" t="n">
        <v>5.752550712340754</v>
      </c>
      <c r="J5" t="n">
        <v>9.366239163635992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-10.18235237248609</v>
      </c>
      <c r="F6" t="n">
        <v>51.62827447698008</v>
      </c>
      <c r="G6" t="n">
        <v>10.46883508960366</v>
      </c>
      <c r="H6" t="n">
        <v>32.52071549076349</v>
      </c>
      <c r="I6" t="n">
        <v>1.094402866042343</v>
      </c>
      <c r="J6" t="n">
        <v>10.56870401683478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-9.177274623491238</v>
      </c>
      <c r="F7" t="n">
        <v>48.92075526016795</v>
      </c>
      <c r="G7" t="n">
        <v>10.29950705223923</v>
      </c>
      <c r="H7" t="n">
        <v>33.48991232548979</v>
      </c>
      <c r="I7" t="n">
        <v>0.8132824296368746</v>
      </c>
      <c r="J7" t="n">
        <v>11.47955802539731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-7.994440886217591</v>
      </c>
      <c r="F8" t="n">
        <v>49.99284467876486</v>
      </c>
      <c r="G8" t="n">
        <v>11.25492531684793</v>
      </c>
      <c r="H8" t="n">
        <v>31.56913743297993</v>
      </c>
      <c r="I8" t="n">
        <v>-0.3765389885082793</v>
      </c>
      <c r="J8" t="n">
        <v>12.42178249548484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-7.560480023457982</v>
      </c>
      <c r="F9" t="n">
        <v>48.78602211597778</v>
      </c>
      <c r="G9" t="n">
        <v>9.866197310967717</v>
      </c>
      <c r="H9" t="n">
        <v>31.41691717923447</v>
      </c>
      <c r="I9" t="n">
        <v>-2.627729369129661</v>
      </c>
      <c r="J9" t="n">
        <v>13.24432548606751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46.44172022209554</v>
      </c>
      <c r="G10" t="n">
        <v>8.780754764314413</v>
      </c>
      <c r="H10" t="n">
        <v>31.70595357522206</v>
      </c>
      <c r="I10" t="n">
        <v>-1.106169955574277</v>
      </c>
      <c r="J10" t="n">
        <v>12.06912573858387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-9.49892163964795</v>
      </c>
      <c r="F11" t="n">
        <v>51.23644032860499</v>
      </c>
      <c r="G11" t="n">
        <v>8.315121280663696</v>
      </c>
      <c r="H11" t="n">
        <v>30.73545869208658</v>
      </c>
      <c r="I11" t="n">
        <v>2.360927242261424</v>
      </c>
      <c r="J11" t="n">
        <v>12.92014617718091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-10.82304078702235</v>
      </c>
      <c r="F12" t="n">
        <v>54.2793735691395</v>
      </c>
      <c r="G12" t="n">
        <v>7.467540269770812</v>
      </c>
      <c r="H12" t="n">
        <v>29.53911876424544</v>
      </c>
      <c r="I12" t="n">
        <v>-0.6998564791745654</v>
      </c>
      <c r="J12" t="n">
        <v>14.97370842111625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59.20666402753643</v>
      </c>
      <c r="G13" t="n">
        <v>8.005990832610577</v>
      </c>
      <c r="H13" t="n">
        <v>29.63704933766262</v>
      </c>
      <c r="I13" t="n">
        <v>1.009509290596311</v>
      </c>
      <c r="J13" t="n">
        <v>16.60458258141571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54.49842919185252</v>
      </c>
      <c r="G14" t="n">
        <v>6.628392068712197</v>
      </c>
      <c r="H14" t="n">
        <v>29.20692499376729</v>
      </c>
      <c r="I14" t="n">
        <v>-2.915238562854838</v>
      </c>
      <c r="J14" t="n">
        <v>14.73445479007318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-9.016464281500413</v>
      </c>
      <c r="F15" t="n">
        <v>52.44446347403206</v>
      </c>
      <c r="G15" t="n">
        <v>5.457651758257831</v>
      </c>
      <c r="H15" t="n">
        <v>28.99447702872224</v>
      </c>
      <c r="I15" t="n">
        <v>-0.741562497701409</v>
      </c>
      <c r="J15" t="n">
        <v>8.621912446607748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55.8661373708788</v>
      </c>
      <c r="G16" t="n">
        <v>6.773249443981144</v>
      </c>
      <c r="H16" t="n">
        <v>30.07689026806311</v>
      </c>
      <c r="I16" t="n">
        <v>-1.987013381299851</v>
      </c>
      <c r="J16" t="n">
        <v>8.320559942693428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-7.371766364987598</v>
      </c>
      <c r="F17" t="n">
        <v>60.765129001467</v>
      </c>
      <c r="G17" t="n">
        <v>8.970667869868842</v>
      </c>
      <c r="H17" t="n">
        <v>33.565445206197</v>
      </c>
      <c r="I17" t="n">
        <v>-5.002516426657422</v>
      </c>
      <c r="J17" t="n">
        <v>5.202564446591484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55.23632365577158</v>
      </c>
      <c r="G18" t="n">
        <v>7.983693799755542</v>
      </c>
      <c r="H18" t="n">
        <v>32.68315175741601</v>
      </c>
      <c r="I18" t="n">
        <v>-4.686145137277176</v>
      </c>
      <c r="J18" t="n">
        <v>5.201943318210822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-9.685152041503242</v>
      </c>
      <c r="F19" t="n">
        <v>52.90589594098516</v>
      </c>
      <c r="G19" t="n">
        <v>4.334098197953096</v>
      </c>
      <c r="H19" t="n">
        <v>32.08446388847206</v>
      </c>
      <c r="I19" t="n">
        <v>-5.428672355276198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-10.43004248967556</v>
      </c>
      <c r="F20" t="n">
        <v>49.80064646649642</v>
      </c>
      <c r="G20" t="n">
        <v>1.5412421824055</v>
      </c>
      <c r="H20" t="n">
        <v>24.91077068686016</v>
      </c>
      <c r="I20" t="n">
        <v>-7.680299178995642</v>
      </c>
      <c r="J20" t="n">
        <v>7.534168975864541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-15.14095317297345</v>
      </c>
      <c r="F21" t="n">
        <v>52.40514061880008</v>
      </c>
      <c r="G21" t="n">
        <v>0.5209415807674311</v>
      </c>
      <c r="H21" t="n">
        <v>25.437355049778</v>
      </c>
      <c r="I21" t="n">
        <v>-9.177869617084678</v>
      </c>
      <c r="J21" t="n">
        <v>5.998891846182874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-9.14515599246004</v>
      </c>
      <c r="F22" t="n">
        <v>49.84500518480106</v>
      </c>
      <c r="G22" t="n">
        <v>4.423497279104804</v>
      </c>
      <c r="H22" t="n">
        <v>26.61845086985268</v>
      </c>
      <c r="I22" t="n">
        <v>-8.809611287159047</v>
      </c>
      <c r="J22" t="n">
        <v>8.316284704628263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-10.3497637838708</v>
      </c>
      <c r="F23" t="n">
        <v>49.1812416385953</v>
      </c>
      <c r="G23" t="n">
        <v>1.900182175042775</v>
      </c>
      <c r="H23" t="n">
        <v>26.00841841755956</v>
      </c>
      <c r="I23" t="n">
        <v>-8.266663030542409</v>
      </c>
      <c r="J23" t="n">
        <v>7.685527747932874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-8.588310652549858</v>
      </c>
      <c r="F24" t="n">
        <v>52.28166555977258</v>
      </c>
      <c r="G24" t="n">
        <v>1.994065595513961</v>
      </c>
      <c r="H24" t="n">
        <v>26.66079197638118</v>
      </c>
      <c r="I24" t="n">
        <v>-6.671958209065987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-8.384909965385233</v>
      </c>
      <c r="F25" t="n">
        <v>52.4610367352166</v>
      </c>
      <c r="G25" t="n">
        <v>2.857103847208498</v>
      </c>
      <c r="H25" t="n">
        <v>29.36281114327599</v>
      </c>
      <c r="I25" t="n">
        <v>-6.354337092038276</v>
      </c>
      <c r="J25" t="n">
        <v>10.4124054833594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-7.514704427512109</v>
      </c>
      <c r="F26" t="n">
        <v>49.78010162356379</v>
      </c>
      <c r="G26" t="n">
        <v>4.164320052556092</v>
      </c>
      <c r="H26" t="n">
        <v>27.67965916109238</v>
      </c>
      <c r="I26" t="n">
        <v>-7.399040085609943</v>
      </c>
      <c r="J26" t="n">
        <v>9.007494285773765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51.82104152311804</v>
      </c>
      <c r="G27" t="n">
        <v>5.098201100522814</v>
      </c>
      <c r="H27" t="n">
        <v>30.02934982319157</v>
      </c>
      <c r="I27" t="n">
        <v>-3.599042937962293</v>
      </c>
      <c r="J27" t="n">
        <v>11.85971340705358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-9.072890114635134</v>
      </c>
      <c r="F28" t="n">
        <v>43.15304020362905</v>
      </c>
      <c r="G28" t="n">
        <v>1.437233950052108</v>
      </c>
      <c r="H28" t="n">
        <v>28.58731576579525</v>
      </c>
      <c r="I28" t="n">
        <v>-1.636269967792681</v>
      </c>
      <c r="J28" t="n">
        <v>11.71414902386567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-8.839206583772686</v>
      </c>
      <c r="F29" t="n">
        <v>44.40156829752893</v>
      </c>
      <c r="G29" t="n">
        <v>2.820122412628145</v>
      </c>
      <c r="H29" t="n">
        <v>27.07640009947967</v>
      </c>
      <c r="I29" t="n">
        <v>-5.242257771493053</v>
      </c>
      <c r="J29" t="n">
        <v>10.03520753306393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47.49148971368775</v>
      </c>
      <c r="G30" t="n">
        <v>1.432326611513224</v>
      </c>
      <c r="H30" t="n">
        <v>27.64785224364961</v>
      </c>
      <c r="I30" t="n">
        <v>0.7199608888625253</v>
      </c>
      <c r="J30" t="n">
        <v>12.33802154309267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-6.68080377644732</v>
      </c>
      <c r="F31" t="n">
        <v>53.36221245879993</v>
      </c>
      <c r="G31" t="n">
        <v>7.217237620508898</v>
      </c>
      <c r="H31" t="n">
        <v>32.6406000649621</v>
      </c>
      <c r="I31" t="n">
        <v>2.35923011399366</v>
      </c>
      <c r="J31" t="n">
        <v>15.21836071678559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-10.03310872706065</v>
      </c>
      <c r="F32" t="n">
        <v>52.0451142968128</v>
      </c>
      <c r="G32" t="n">
        <v>3.92448431330561</v>
      </c>
      <c r="H32" t="n">
        <v>29.73173184307543</v>
      </c>
      <c r="I32" t="n">
        <v>2.479406412189133</v>
      </c>
      <c r="J32" t="n">
        <v>15.38154990768634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-12.0724805964315</v>
      </c>
      <c r="F33" t="n">
        <v>48.90299621514846</v>
      </c>
      <c r="G33" t="n">
        <v>1.125383987151451</v>
      </c>
      <c r="H33" t="n">
        <v>36.02628740432019</v>
      </c>
      <c r="I33" t="n">
        <v>-0.6792034831815119</v>
      </c>
      <c r="J33" t="n">
        <v>17.10619919249883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-12.57704789686945</v>
      </c>
      <c r="F34" t="n">
        <v>48.09567825608055</v>
      </c>
      <c r="G34" t="n">
        <v>-1.219294808685956</v>
      </c>
      <c r="H34" t="n">
        <v>34.32091227234058</v>
      </c>
      <c r="I34" t="n">
        <v>-2.845999630040907</v>
      </c>
      <c r="J34" t="n">
        <v>15.32013878496814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-12.58492686591086</v>
      </c>
      <c r="F35" t="n">
        <v>46.41148788203444</v>
      </c>
      <c r="G35" t="n">
        <v>-1.143536272740076</v>
      </c>
      <c r="H35" t="n">
        <v>34.01569853129611</v>
      </c>
      <c r="I35" t="n">
        <v>0.06114024553716124</v>
      </c>
      <c r="J35" t="n">
        <v>15.3290245969202</v>
      </c>
      <c r="K35" t="n">
        <v>-2.028346040025519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-12.369734757413</v>
      </c>
      <c r="F36" t="n">
        <v>48.88537056249027</v>
      </c>
      <c r="G36" t="n">
        <v>0.6688884539538975</v>
      </c>
      <c r="H36" t="n">
        <v>35.53159267474209</v>
      </c>
      <c r="I36" t="n">
        <v>4.683042094362366</v>
      </c>
      <c r="J36" t="n">
        <v>14.86446906492864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-8.22189959184605</v>
      </c>
      <c r="F37" t="n">
        <v>50.02667398395686</v>
      </c>
      <c r="G37" t="n">
        <v>1.811826640931824</v>
      </c>
      <c r="H37" t="n">
        <v>36.48606490036131</v>
      </c>
      <c r="I37" t="n">
        <v>3.866604392867878</v>
      </c>
      <c r="J37" t="n">
        <v>17.08109794113031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50.27051899325239</v>
      </c>
      <c r="G38" t="n">
        <v>0.7090016246483533</v>
      </c>
      <c r="H38" t="n">
        <v>36.95161719816347</v>
      </c>
      <c r="I38" t="n">
        <v>4.383551377953654</v>
      </c>
      <c r="J38" t="n">
        <v>18.77014111826558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61.25532832249417</v>
      </c>
      <c r="G39" t="n">
        <v>8.524329349198423</v>
      </c>
      <c r="H39" t="n">
        <v>44.80806466039673</v>
      </c>
      <c r="I39" t="n">
        <v>9.052891013395081</v>
      </c>
      <c r="J39" t="n">
        <v>21.23431122711066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-2.869604862988639</v>
      </c>
      <c r="F40" t="n">
        <v>50.75964567115696</v>
      </c>
      <c r="G40" t="n">
        <v>7.56614511312399</v>
      </c>
      <c r="H40" t="n">
        <v>37.0347371357789</v>
      </c>
      <c r="I40" t="n">
        <v>6.585362259215377</v>
      </c>
      <c r="J40" t="n">
        <v>18.20241074288755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45.40083966740485</v>
      </c>
      <c r="G41" t="n">
        <v>5.492182046824889</v>
      </c>
      <c r="H41" t="n">
        <v>35.21139704810088</v>
      </c>
      <c r="I41" t="n">
        <v>5.95978775464916</v>
      </c>
      <c r="J41" t="n">
        <v>12.39086492453545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-3.461084703571027</v>
      </c>
      <c r="F42" t="n">
        <v>34.56892197445429</v>
      </c>
      <c r="G42" t="n">
        <v>9.527756769718888</v>
      </c>
      <c r="H42" t="n">
        <v>41.19868487709757</v>
      </c>
      <c r="I42" t="n">
        <v>7.139297208939688</v>
      </c>
      <c r="J42" t="n">
        <v>13.99259732183804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-4.204097377540428</v>
      </c>
      <c r="F43" t="n">
        <v>31.58405001934355</v>
      </c>
      <c r="G43" t="n">
        <v>7.167322301872803</v>
      </c>
      <c r="H43" t="n">
        <v>41.59242580438691</v>
      </c>
      <c r="I43" t="n">
        <v>2.547653261139482</v>
      </c>
      <c r="J43" t="n">
        <v>10.79317237140551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-5.105509040993461</v>
      </c>
      <c r="F44" t="n">
        <v>37.3330449696929</v>
      </c>
      <c r="G44" t="n">
        <v>7.807208757003092</v>
      </c>
      <c r="H44" t="n">
        <v>44.1405719656057</v>
      </c>
      <c r="I44" t="n">
        <v>4.379263105825837</v>
      </c>
      <c r="J44" t="n">
        <v>11.12836660713294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-44.62293544327564</v>
      </c>
      <c r="E45" t="n">
        <v>-1.838445088769058</v>
      </c>
      <c r="F45" t="n">
        <v>31.46542452494769</v>
      </c>
      <c r="G45" t="n">
        <v>9.044033403838437</v>
      </c>
      <c r="H45" t="n">
        <v>45.35223513221815</v>
      </c>
      <c r="I45" t="n">
        <v>-8.031601847401703</v>
      </c>
      <c r="J45" t="n">
        <v>12.67638639192761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-3.900636763098075</v>
      </c>
      <c r="F46" t="n">
        <v>29.07733564000439</v>
      </c>
      <c r="G46" t="n">
        <v>3.114443210194651</v>
      </c>
      <c r="H46" t="n">
        <v>40.51028175750189</v>
      </c>
      <c r="I46" t="n">
        <v>-4.000633910192342</v>
      </c>
      <c r="J46" t="n">
        <v>12.69084767016595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-3.125991338846024</v>
      </c>
      <c r="F47" t="n">
        <v>30.95431505670172</v>
      </c>
      <c r="G47" t="n">
        <v>3.069943020083143</v>
      </c>
      <c r="H47" t="n">
        <v>41.48291788198806</v>
      </c>
      <c r="I47" t="n">
        <v>-3.548438972746237</v>
      </c>
      <c r="J47" t="n">
        <v>14.53459855931733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-3.693146911631195</v>
      </c>
      <c r="F48" t="n">
        <v>35.8785063357447</v>
      </c>
      <c r="G48" t="n">
        <v>0.8156736401922382</v>
      </c>
      <c r="H48" t="n">
        <v>40.17583490340404</v>
      </c>
      <c r="I48" t="n">
        <v>-3.442324799753005</v>
      </c>
      <c r="J48" t="n">
        <v>15.69427620638091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-1.360969865075379</v>
      </c>
      <c r="F49" t="n">
        <v>34.36317747900704</v>
      </c>
      <c r="G49" t="n">
        <v>0.2047466013796129</v>
      </c>
      <c r="H49" t="n">
        <v>42.34782679971607</v>
      </c>
      <c r="I49" t="n">
        <v>-4.404060480661675</v>
      </c>
      <c r="J49" t="n">
        <v>15.65178629672312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35.89667340224916</v>
      </c>
      <c r="G50" t="n">
        <v>1.839784934077437</v>
      </c>
      <c r="H50" t="n">
        <v>40.03521618511932</v>
      </c>
      <c r="I50" t="n">
        <v>-1.623701610509776</v>
      </c>
      <c r="J50" t="n">
        <v>13.92182098087453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4.475381884019747</v>
      </c>
      <c r="F51" t="n">
        <v>38.81044195344139</v>
      </c>
      <c r="G51" t="n">
        <v>5.074987052864666</v>
      </c>
      <c r="H51" t="n">
        <v>40.4524717545178</v>
      </c>
      <c r="I51" t="n">
        <v>2.639648601105082</v>
      </c>
      <c r="J51" t="n">
        <v>14.84890895570647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2.401877640820471</v>
      </c>
      <c r="F52" t="n">
        <v>35.67171153768554</v>
      </c>
      <c r="G52" t="n">
        <v>1.197471136782235</v>
      </c>
      <c r="H52" t="n">
        <v>39.52045164144729</v>
      </c>
      <c r="I52" t="n">
        <v>-0.03297097652515957</v>
      </c>
      <c r="J52" t="n">
        <v>12.81436224458094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-1.705339619168755</v>
      </c>
      <c r="F53" t="n">
        <v>33.99909010185191</v>
      </c>
      <c r="G53" t="n">
        <v>1.761737451353151</v>
      </c>
      <c r="H53" t="n">
        <v>37.1989684741373</v>
      </c>
      <c r="I53" t="n">
        <v>-1.794018657232732</v>
      </c>
      <c r="J53" t="n">
        <v>12.11642159989537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29.40864608193838</v>
      </c>
      <c r="G54" t="n">
        <v>3.861923167072989</v>
      </c>
      <c r="H54" t="n">
        <v>37.39570319086809</v>
      </c>
      <c r="I54" t="n">
        <v>-2.275117427173357</v>
      </c>
      <c r="J54" t="n">
        <v>14.74788442678245</v>
      </c>
      <c r="K54" t="n">
        <v>-8.602838466011942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-4.593791792383694</v>
      </c>
      <c r="F55" t="n">
        <v>25.71243026403762</v>
      </c>
      <c r="G55" t="n">
        <v>0.8091684222782947</v>
      </c>
      <c r="H55" t="n">
        <v>35.95168370859621</v>
      </c>
      <c r="I55" t="n">
        <v>-6.029006639004608</v>
      </c>
      <c r="J55" t="n">
        <v>12.78536142324105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-4.277993059316055</v>
      </c>
      <c r="F56" t="n">
        <v>25.88824644744878</v>
      </c>
      <c r="G56" t="n">
        <v>-1.717728638715654</v>
      </c>
      <c r="H56" t="n">
        <v>34.20410030565368</v>
      </c>
      <c r="I56" t="n">
        <v>-5.575101011503836</v>
      </c>
      <c r="J56" t="n">
        <v>10.8751770720394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-4.625224678494688</v>
      </c>
      <c r="F57" t="n">
        <v>23.26111626129064</v>
      </c>
      <c r="G57" t="n">
        <v>-1.078615043309261</v>
      </c>
      <c r="H57" t="n">
        <v>32.85062675469781</v>
      </c>
      <c r="I57" t="n">
        <v>-8.456310265927335</v>
      </c>
      <c r="J57" t="n">
        <v>11.53762424017843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-4.016384911775084</v>
      </c>
      <c r="F58" t="n">
        <v>26.52854781166645</v>
      </c>
      <c r="G58" t="n">
        <v>0.420204250674483</v>
      </c>
      <c r="H58" t="n">
        <v>35.0436867968221</v>
      </c>
      <c r="I58" t="n">
        <v>-6.247461637225471</v>
      </c>
      <c r="J58" t="n">
        <v>12.29954766160393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-2.597391947291561</v>
      </c>
      <c r="F59" t="n">
        <v>23.5260843200739</v>
      </c>
      <c r="G59" t="n">
        <v>0.7507943358880942</v>
      </c>
      <c r="H59" t="n">
        <v>35.84702222382548</v>
      </c>
      <c r="I59" t="n">
        <v>-5.476038831224484</v>
      </c>
      <c r="J59" t="n">
        <v>12.51798467224348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-6.331522261840017</v>
      </c>
      <c r="F60" t="n">
        <v>30.87689120421224</v>
      </c>
      <c r="G60" t="n">
        <v>1.631462348772184</v>
      </c>
      <c r="H60" t="n">
        <v>38.4037654835611</v>
      </c>
      <c r="I60" t="n">
        <v>-0.8407813431263733</v>
      </c>
      <c r="J60" t="n">
        <v>12.49952391149483</v>
      </c>
      <c r="K60" t="n">
        <v>-10.80984171658125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34.51591707370727</v>
      </c>
      <c r="G61" t="n">
        <v>2.122079244077213</v>
      </c>
      <c r="H61" t="n">
        <v>35.96338257867628</v>
      </c>
      <c r="I61" t="n">
        <v>4.157158469852851</v>
      </c>
      <c r="J61" t="n">
        <v>10.00587737124716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-59.85296773594811</v>
      </c>
      <c r="E62" t="n">
        <v>-5.985598675300585</v>
      </c>
      <c r="F62" t="n">
        <v>33.92239851242278</v>
      </c>
      <c r="G62" t="n">
        <v>1.336932010151726</v>
      </c>
      <c r="H62" t="n">
        <v>35.72320142203043</v>
      </c>
      <c r="I62" t="n">
        <v>1.401107708635041</v>
      </c>
      <c r="J62" t="n">
        <v>9.962843264113609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-59.71393686560978</v>
      </c>
      <c r="E63" t="n">
        <v>-8.731929306439312</v>
      </c>
      <c r="F63" t="n">
        <v>31.90008937860951</v>
      </c>
      <c r="G63" t="n">
        <v>-1.150342764035239</v>
      </c>
      <c r="H63" t="n">
        <v>29.93095575466565</v>
      </c>
      <c r="I63" t="n">
        <v>3.259739002546058</v>
      </c>
      <c r="J63" t="n">
        <v>7.718844758057331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-9.241003629000188</v>
      </c>
      <c r="F64" t="n">
        <v>31.71833422492865</v>
      </c>
      <c r="G64" t="n">
        <v>-1.185132286727686</v>
      </c>
      <c r="H64" t="n">
        <v>29.07777518809838</v>
      </c>
      <c r="I64" t="n">
        <v>4.445971663583403</v>
      </c>
      <c r="J64" t="n">
        <v>7.676157844219977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-9.675269329696345</v>
      </c>
      <c r="F65" t="n">
        <v>33.99649001588549</v>
      </c>
      <c r="G65" t="n">
        <v>-1.340628694399071</v>
      </c>
      <c r="H65" t="n">
        <v>23.30910292474506</v>
      </c>
      <c r="I65" t="n">
        <v>1.237426236408923</v>
      </c>
      <c r="J65" t="n">
        <v>3.226378908341032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-63.96320038796694</v>
      </c>
      <c r="E66" t="n">
        <v>-12.36516507240527</v>
      </c>
      <c r="F66" t="n">
        <v>28.62874826869246</v>
      </c>
      <c r="G66" t="n">
        <v>-4.986418953302896</v>
      </c>
      <c r="H66" t="n">
        <v>18.28616812442911</v>
      </c>
      <c r="I66" t="n">
        <v>1.383350102724812</v>
      </c>
      <c r="J66" t="n">
        <v>3.400276105415689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-59.92345391816182</v>
      </c>
      <c r="E67" t="n">
        <v>-10.29257182561922</v>
      </c>
      <c r="F67" t="n">
        <v>33.09589845672634</v>
      </c>
      <c r="G67" t="n">
        <v>-3.001060123269439</v>
      </c>
      <c r="H67" t="n">
        <v>15.55035868584784</v>
      </c>
      <c r="I67" t="n">
        <v>4.670071007158261</v>
      </c>
      <c r="J67" t="n">
        <v>8.262356057411836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-11.40551836618852</v>
      </c>
      <c r="F68" t="n">
        <v>31.97397658197958</v>
      </c>
      <c r="G68" t="n">
        <v>-4.682386792756299</v>
      </c>
      <c r="H68" t="n">
        <v>16.99620986999839</v>
      </c>
      <c r="I68" t="n">
        <v>3.382229002005932</v>
      </c>
      <c r="J68" t="n">
        <v>4.791189989654709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-10.38581369989694</v>
      </c>
      <c r="F69" t="n">
        <v>29.71739234007866</v>
      </c>
      <c r="G69" t="n">
        <v>-5.425706916948569</v>
      </c>
      <c r="H69" t="n">
        <v>14.14452487305846</v>
      </c>
      <c r="I69" t="n">
        <v>3.201084217349193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-8.106523493469918</v>
      </c>
      <c r="F70" t="n">
        <v>36.46511603827607</v>
      </c>
      <c r="G70" t="n">
        <v>-3.755660480562917</v>
      </c>
      <c r="H70" t="n">
        <v>16.30036166879991</v>
      </c>
      <c r="I70" t="n">
        <v>3.985698857690001</v>
      </c>
      <c r="J70" t="n">
        <v>4.83879127117961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-7.047316159856642</v>
      </c>
      <c r="F71" t="n">
        <v>36.32262939049282</v>
      </c>
      <c r="G71" t="n">
        <v>-5.087160966672899</v>
      </c>
      <c r="H71" t="n">
        <v>15.28051939789357</v>
      </c>
      <c r="I71" t="n">
        <v>1.078020916508327</v>
      </c>
      <c r="J71" t="n">
        <v>6.783112019572068</v>
      </c>
      <c r="K71" t="n">
        <v>-7.641542367250976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-4.960788351123091</v>
      </c>
      <c r="F72" t="n">
        <v>35.14733621571617</v>
      </c>
      <c r="G72" t="n">
        <v>-5.235333932738639</v>
      </c>
      <c r="H72" t="n">
        <v>9.547566959097553</v>
      </c>
      <c r="I72" t="n">
        <v>0.5948557407696065</v>
      </c>
      <c r="J72" t="n">
        <v>6.227006105964161</v>
      </c>
      <c r="K72" t="n">
        <v>-7.003401827587052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-5.916344930864614</v>
      </c>
      <c r="F73" t="n">
        <v>28.74796885668465</v>
      </c>
      <c r="G73" t="n">
        <v>-6.597241419037402</v>
      </c>
      <c r="H73" t="n">
        <v>11.38410161800438</v>
      </c>
      <c r="I73" t="n">
        <v>0.07743512058118185</v>
      </c>
      <c r="J73" t="n">
        <v>8.183465280533685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27.59731220442554</v>
      </c>
      <c r="G74" t="n">
        <v>-8.767757084294093</v>
      </c>
      <c r="H74" t="n">
        <v>10.67370264643868</v>
      </c>
      <c r="I74" t="n">
        <v>1.332735529914886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-9.000065733364149</v>
      </c>
      <c r="F75" t="n">
        <v>23.85584418869355</v>
      </c>
      <c r="G75" t="n">
        <v>-7.584953174845355</v>
      </c>
      <c r="H75" t="n">
        <v>9.884251498840246</v>
      </c>
      <c r="I75" t="n">
        <v>1.421217389661167</v>
      </c>
      <c r="J75" t="n">
        <v>9.889582579718903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-60.83346184781602</v>
      </c>
      <c r="E76" t="n">
        <v>-7.500962802232969</v>
      </c>
      <c r="F76" t="n">
        <v>27.50461382908153</v>
      </c>
      <c r="G76" t="n">
        <v>-6.006448767382555</v>
      </c>
      <c r="H76" t="n">
        <v>12.10953593626172</v>
      </c>
      <c r="I76" t="n">
        <v>0.8109974131163877</v>
      </c>
      <c r="J76" t="n">
        <v>11.37723117273599</v>
      </c>
      <c r="K76" t="n">
        <v>-11.97629851707467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38.53426110270162</v>
      </c>
      <c r="G77" t="n">
        <v>-0.2396423969507344</v>
      </c>
      <c r="H77" t="n">
        <v>17.64555832676129</v>
      </c>
      <c r="I77" t="n">
        <v>6.843522960940063</v>
      </c>
      <c r="J77" t="n">
        <v>14.0302154107061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36.86121156408979</v>
      </c>
      <c r="G78" t="n">
        <v>-0.583460539950309</v>
      </c>
      <c r="H78" t="n">
        <v>17.47072929424929</v>
      </c>
      <c r="I78" t="n">
        <v>6.522296957437068</v>
      </c>
      <c r="J78" t="n">
        <v>9.539284718466234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-62.83311800937905</v>
      </c>
      <c r="E79" t="n">
        <v>2.27292779760766</v>
      </c>
      <c r="F79" t="n">
        <v>40.03224963355481</v>
      </c>
      <c r="G79" t="n">
        <v>1.474606144295776</v>
      </c>
      <c r="H79" t="n">
        <v>18.48961002777463</v>
      </c>
      <c r="I79" t="n">
        <v>7.778833863508439</v>
      </c>
      <c r="J79" t="n">
        <v>10.24568179266137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0.6847978315517311</v>
      </c>
      <c r="F80" t="n">
        <v>37.97907655608211</v>
      </c>
      <c r="G80" t="n">
        <v>-1.152576655686477</v>
      </c>
      <c r="H80" t="n">
        <v>14.10950380849738</v>
      </c>
      <c r="I80" t="n">
        <v>7.342800972754793</v>
      </c>
      <c r="J80" t="n">
        <v>8.286003005969423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40.81162779142807</v>
      </c>
      <c r="G81" t="n">
        <v>2.500255626522341</v>
      </c>
      <c r="H81" t="n">
        <v>18.54105343694292</v>
      </c>
      <c r="I81" t="n">
        <v>13.48562215836466</v>
      </c>
      <c r="J81" t="n">
        <v>13.73778488675415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39.27218422152918</v>
      </c>
      <c r="G82" t="n">
        <v>2.892885084211616</v>
      </c>
      <c r="H82" t="n">
        <v>16.86540069905391</v>
      </c>
      <c r="I82" t="n">
        <v>16.6380496118876</v>
      </c>
      <c r="J82" t="n">
        <v>11.25416457578161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4.195116111677821</v>
      </c>
      <c r="F83" t="n">
        <v>39.61323077201553</v>
      </c>
      <c r="G83" t="n">
        <v>3.855123742737954</v>
      </c>
      <c r="H83" t="n">
        <v>16.71044805358348</v>
      </c>
      <c r="I83" t="n">
        <v>13.5529173801477</v>
      </c>
      <c r="J83" t="n">
        <v>10.31443947234585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-65.10385419455167</v>
      </c>
      <c r="E84" t="n">
        <v>5.015005120187022</v>
      </c>
      <c r="F84" t="n">
        <v>40.50204895644129</v>
      </c>
      <c r="G84" t="n">
        <v>3.608830052074374</v>
      </c>
      <c r="H84" t="n">
        <v>18.5452309636593</v>
      </c>
      <c r="I84" t="n">
        <v>11.82893122236068</v>
      </c>
      <c r="J84" t="n">
        <v>12.53888875366889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3.069354850360817</v>
      </c>
      <c r="F85" t="n">
        <v>38.69090392408678</v>
      </c>
      <c r="G85" t="n">
        <v>2.665904798437291</v>
      </c>
      <c r="H85" t="n">
        <v>15.07226991361133</v>
      </c>
      <c r="I85" t="n">
        <v>9.397700029531929</v>
      </c>
      <c r="J85" t="n">
        <v>7.324949766522182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2.795878111182826</v>
      </c>
      <c r="F86" t="n">
        <v>43.58752209980765</v>
      </c>
      <c r="G86" t="n">
        <v>5.342015925429622</v>
      </c>
      <c r="H86" t="n">
        <v>15.72999931977417</v>
      </c>
      <c r="I86" t="n">
        <v>10.92554382732591</v>
      </c>
      <c r="J86" t="n">
        <v>5.017396887661985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-68.70907656524193</v>
      </c>
      <c r="E87" t="n">
        <v>4.307213880394056</v>
      </c>
      <c r="F87" t="n">
        <v>56.6778302981928</v>
      </c>
      <c r="G87" t="n">
        <v>10.62942146601826</v>
      </c>
      <c r="H87" t="n">
        <v>19.38205827618733</v>
      </c>
      <c r="I87" t="n">
        <v>20.0377915039758</v>
      </c>
      <c r="J87" t="n">
        <v>4.512828976976868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6.933719948113781</v>
      </c>
      <c r="F88" t="n">
        <v>57.28549248676413</v>
      </c>
      <c r="G88" t="n">
        <v>12.76143546145789</v>
      </c>
      <c r="H88" t="n">
        <v>20.65746073264279</v>
      </c>
      <c r="I88" t="n">
        <v>16.374941974842</v>
      </c>
      <c r="J88" t="n">
        <v>5.660737720439801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7.970475166175617</v>
      </c>
      <c r="F89" t="n">
        <v>58.59795808054533</v>
      </c>
      <c r="G89" t="n">
        <v>9.268230698825985</v>
      </c>
      <c r="H89" t="n">
        <v>23.27279962508095</v>
      </c>
      <c r="I89" t="n">
        <v>17.3019562882123</v>
      </c>
      <c r="J89" t="n">
        <v>5.725547444954548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8.810994396065563</v>
      </c>
      <c r="F90" t="n">
        <v>57.24341398257246</v>
      </c>
      <c r="G90" t="n">
        <v>10.05285968877365</v>
      </c>
      <c r="H90" t="n">
        <v>25.72964673426979</v>
      </c>
      <c r="I90" t="n">
        <v>18.5133949691503</v>
      </c>
      <c r="J90" t="n">
        <v>4.673168948899686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9.47978277511352</v>
      </c>
      <c r="F91" t="n">
        <v>53.72322280474731</v>
      </c>
      <c r="G91" t="n">
        <v>10.72938811214341</v>
      </c>
      <c r="H91" t="n">
        <v>22.81682864245928</v>
      </c>
      <c r="I91" t="n">
        <v>19.05526322455447</v>
      </c>
      <c r="J91" t="n">
        <v>5.455197087413466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8.935452941648325</v>
      </c>
      <c r="F92" t="n">
        <v>43.37911295466226</v>
      </c>
      <c r="G92" t="n">
        <v>10.98921332932479</v>
      </c>
      <c r="H92" t="n">
        <v>21.01547269239106</v>
      </c>
      <c r="I92" t="n">
        <v>11.60753290002314</v>
      </c>
      <c r="J92" t="n">
        <v>3.819857906314672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11.38640166311187</v>
      </c>
      <c r="F93" t="n">
        <v>43.61948526632795</v>
      </c>
      <c r="G93" t="n">
        <v>17.81362111291443</v>
      </c>
      <c r="H93" t="n">
        <v>23.20869344516641</v>
      </c>
      <c r="I93" t="n">
        <v>12.4185459613164</v>
      </c>
      <c r="J93" t="n">
        <v>9.50649804547079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13.17661985392347</v>
      </c>
      <c r="F94" t="n">
        <v>46.48761564608679</v>
      </c>
      <c r="G94" t="n">
        <v>17.95592167379567</v>
      </c>
      <c r="H94" t="n">
        <v>23.30695654166728</v>
      </c>
      <c r="I94" t="n">
        <v>14.49447220530018</v>
      </c>
      <c r="J94" t="n">
        <v>10.31137274706497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11.39093095639667</v>
      </c>
      <c r="F95" t="n">
        <v>43.60785981603421</v>
      </c>
      <c r="G95" t="n">
        <v>19.65134595750457</v>
      </c>
      <c r="H95" t="n">
        <v>21.98816716439595</v>
      </c>
      <c r="I95" t="n">
        <v>11.61724047126203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-68.72241384752368</v>
      </c>
      <c r="E96" t="n">
        <v>10.82907676391622</v>
      </c>
      <c r="F96" t="n">
        <v>47.65343189915101</v>
      </c>
      <c r="G96" t="n">
        <v>18.69118677748467</v>
      </c>
      <c r="H96" t="n">
        <v>22.79503143529846</v>
      </c>
      <c r="I96" t="n">
        <v>13.13108797051283</v>
      </c>
      <c r="J96" t="n">
        <v>10.50287903963236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11.09977489278839</v>
      </c>
      <c r="F97" t="n">
        <v>48.14089251256546</v>
      </c>
      <c r="G97" t="n">
        <v>18.01801528970155</v>
      </c>
      <c r="H97" t="n">
        <v>25.86772401569437</v>
      </c>
      <c r="I97" t="n">
        <v>16.36295172449482</v>
      </c>
      <c r="J97" t="n">
        <v>9.614269658745322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-70.03937317021901</v>
      </c>
      <c r="E98" t="n">
        <v>13.41254806261223</v>
      </c>
      <c r="F98" t="n">
        <v>47.62723902560182</v>
      </c>
      <c r="G98" t="n">
        <v>21.62193272185042</v>
      </c>
      <c r="H98" t="n">
        <v>19.10550032042209</v>
      </c>
      <c r="I98" t="n">
        <v>12.01946037271151</v>
      </c>
      <c r="J98" t="n">
        <v>10.07403399296316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14.3713245353899</v>
      </c>
      <c r="F99" t="n">
        <v>38.99572479930546</v>
      </c>
      <c r="G99" t="n">
        <v>22.94015896467225</v>
      </c>
      <c r="H99" t="n">
        <v>18.31962091003012</v>
      </c>
      <c r="I99" t="n">
        <v>11.62759058780019</v>
      </c>
      <c r="J99" t="n">
        <v>8.539539606276026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13.66039480538257</v>
      </c>
      <c r="F100" t="n">
        <v>40.40026038623958</v>
      </c>
      <c r="G100" t="n">
        <v>22.04265313861631</v>
      </c>
      <c r="H100" t="n">
        <v>21.33373560092324</v>
      </c>
      <c r="I100" t="n">
        <v>18.72115870745239</v>
      </c>
      <c r="J100" t="n">
        <v>10.50077891151053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35.67895349340415</v>
      </c>
      <c r="G101" t="n">
        <v>19.25793741199291</v>
      </c>
      <c r="H101" t="n">
        <v>20.66006739182313</v>
      </c>
      <c r="I101" t="n">
        <v>19.05135078500428</v>
      </c>
      <c r="J101" t="n">
        <v>9.245845011670518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11.1022667839664</v>
      </c>
      <c r="F102" t="n">
        <v>30.58063946228313</v>
      </c>
      <c r="G102" t="n">
        <v>19.56134158472604</v>
      </c>
      <c r="H102" t="n">
        <v>17.58684779913842</v>
      </c>
      <c r="I102" t="n">
        <v>12.10729501622552</v>
      </c>
      <c r="J102" t="n">
        <v>6.928351520507925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30.11819307135521</v>
      </c>
      <c r="G103" t="n">
        <v>19.23911767478779</v>
      </c>
      <c r="H103" t="n">
        <v>18.28749491639714</v>
      </c>
      <c r="I103" t="n">
        <v>13.37762429855198</v>
      </c>
      <c r="J103" t="n">
        <v>10.45539501255302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11.56907306980972</v>
      </c>
      <c r="F104" t="n">
        <v>27.25618088271982</v>
      </c>
      <c r="G104" t="n">
        <v>18.74163224233265</v>
      </c>
      <c r="H104" t="n">
        <v>19.70459193027103</v>
      </c>
      <c r="I104" t="n">
        <v>12.99834884597497</v>
      </c>
      <c r="J104" t="n">
        <v>13.3925167163377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11.46539498863843</v>
      </c>
      <c r="F105" t="n">
        <v>27.77876954399299</v>
      </c>
      <c r="G105" t="n">
        <v>18.41704942270421</v>
      </c>
      <c r="H105" t="n">
        <v>23.33839865838665</v>
      </c>
      <c r="I105" t="n">
        <v>12.28523294188546</v>
      </c>
      <c r="J105" t="n">
        <v>14.68871285560782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29.95480072547456</v>
      </c>
      <c r="G106" t="n">
        <v>21.21818877165174</v>
      </c>
      <c r="H106" t="n">
        <v>25.13362550293889</v>
      </c>
      <c r="I106" t="n">
        <v>11.14469334443862</v>
      </c>
      <c r="J106" t="n">
        <v>13.77081648569733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18.71117803249147</v>
      </c>
      <c r="F107" t="n">
        <v>28.15067560515179</v>
      </c>
      <c r="G107" t="n">
        <v>20.61722620456003</v>
      </c>
      <c r="H107" t="n">
        <v>23.26956859345282</v>
      </c>
      <c r="I107" t="n">
        <v>6.128722624146166</v>
      </c>
      <c r="J107" t="n">
        <v>13.9519280300382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17.35775354511917</v>
      </c>
      <c r="F108" t="n">
        <v>28.08583933355589</v>
      </c>
      <c r="G108" t="n">
        <v>22.46506133340904</v>
      </c>
      <c r="H108" t="n">
        <v>24.65845182161967</v>
      </c>
      <c r="I108" t="n">
        <v>6.607854841908711</v>
      </c>
      <c r="J108" t="n">
        <v>16.183444580705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27.18220807590141</v>
      </c>
      <c r="G109" t="n">
        <v>21.82660821803655</v>
      </c>
      <c r="H109" t="n">
        <v>25.84800916743757</v>
      </c>
      <c r="I109" t="n">
        <v>5.08999043839391</v>
      </c>
      <c r="J109" t="n">
        <v>16.00489580677329</v>
      </c>
      <c r="K109" t="n">
        <v>-8.499191705561449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27.31455658991984</v>
      </c>
      <c r="G110" t="n">
        <v>21.92525940744816</v>
      </c>
      <c r="H110" t="n">
        <v>26.77739601010987</v>
      </c>
      <c r="I110" t="n">
        <v>5.228800314458493</v>
      </c>
      <c r="J110" t="n">
        <v>16.21164840538243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19.93799679767248</v>
      </c>
      <c r="F111" t="n">
        <v>31.4688756562421</v>
      </c>
      <c r="G111" t="n">
        <v>25.50134068889538</v>
      </c>
      <c r="H111" t="n">
        <v>30.53341882371235</v>
      </c>
      <c r="I111" t="n">
        <v>9.145760131994285</v>
      </c>
      <c r="J111" t="n">
        <v>15.71462016389342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30.73981214439439</v>
      </c>
      <c r="G112" t="n">
        <v>29.31478006467874</v>
      </c>
      <c r="H112" t="n">
        <v>29.51773379735887</v>
      </c>
      <c r="I112" t="n">
        <v>11.27612082120557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32.91700513778506</v>
      </c>
      <c r="G113" t="n">
        <v>30.70023976836655</v>
      </c>
      <c r="H113" t="n">
        <v>32.35898456011159</v>
      </c>
      <c r="I113" t="n">
        <v>16.77054418120527</v>
      </c>
      <c r="J113" t="n">
        <v>22.95747193735112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-72.42956744106756</v>
      </c>
      <c r="E114" t="n">
        <v>21.921710239721</v>
      </c>
      <c r="F114" t="n">
        <v>39.49423448584659</v>
      </c>
      <c r="G114" t="n">
        <v>31.96918813798888</v>
      </c>
      <c r="H114" t="n">
        <v>34.97893929590244</v>
      </c>
      <c r="I114" t="n">
        <v>22.19513879185371</v>
      </c>
      <c r="J114" t="n">
        <v>24.03582296601357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21.57018341493124</v>
      </c>
      <c r="F115" t="n">
        <v>36.75836884209629</v>
      </c>
      <c r="G115" t="n">
        <v>32.95204164443235</v>
      </c>
      <c r="H115" t="n">
        <v>39.01971710204712</v>
      </c>
      <c r="I115" t="n">
        <v>22.40994021056131</v>
      </c>
      <c r="J115" t="n">
        <v>25.24255504582829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23.15606161422392</v>
      </c>
      <c r="F116" t="n">
        <v>40.24312279917203</v>
      </c>
      <c r="G116" t="n">
        <v>34.81206950669313</v>
      </c>
      <c r="H116" t="n">
        <v>40.88943135569216</v>
      </c>
      <c r="I116" t="n">
        <v>28.83096728570447</v>
      </c>
      <c r="J116" t="n">
        <v>26.2937135274272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34.71849120397226</v>
      </c>
      <c r="G117" t="n">
        <v>31.07668129856649</v>
      </c>
      <c r="H117" t="n">
        <v>39.0306683925036</v>
      </c>
      <c r="I117" t="n">
        <v>25.23164375177962</v>
      </c>
      <c r="J117" t="n">
        <v>25.56119488553483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21.55223246615117</v>
      </c>
      <c r="F118" t="n">
        <v>40.10697658838127</v>
      </c>
      <c r="G118" t="n">
        <v>33.23576144388232</v>
      </c>
      <c r="H118" t="n">
        <v>43.67101318538788</v>
      </c>
      <c r="I118" t="n">
        <v>29.7513733726686</v>
      </c>
      <c r="J118" t="n">
        <v>25.68382195594168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20.53136945153165</v>
      </c>
      <c r="F119" t="n">
        <v>44.18765496171733</v>
      </c>
      <c r="G119" t="n">
        <v>32.00256838581856</v>
      </c>
      <c r="H119" t="n">
        <v>44.91973674168519</v>
      </c>
      <c r="I119" t="n">
        <v>31.23215281369234</v>
      </c>
      <c r="J119" t="n">
        <v>29.48689624780165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24.17577009399363</v>
      </c>
      <c r="F120" t="n">
        <v>45.08477739449705</v>
      </c>
      <c r="G120" t="n">
        <v>36.19039692774631</v>
      </c>
      <c r="H120" t="n">
        <v>46.4214052245975</v>
      </c>
      <c r="I120" t="n">
        <v>30.88471794425665</v>
      </c>
      <c r="J120" t="n">
        <v>26.88365164413746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21.67502780608523</v>
      </c>
      <c r="F121" t="n">
        <v>40.79266623270641</v>
      </c>
      <c r="G121" t="n">
        <v>34.03541235685157</v>
      </c>
      <c r="H121" t="n">
        <v>46.52702263874036</v>
      </c>
      <c r="I121" t="n">
        <v>25.72027905812622</v>
      </c>
      <c r="J121" t="n">
        <v>24.87398421357621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23.46214417945147</v>
      </c>
      <c r="F122" t="n">
        <v>37.26969385651133</v>
      </c>
      <c r="G122" t="n">
        <v>36.80003393601852</v>
      </c>
      <c r="H122" t="n">
        <v>45.93081955945437</v>
      </c>
      <c r="I122" t="n">
        <v>20.29449611062051</v>
      </c>
      <c r="J122" t="n">
        <v>27.45313216986496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26.49155163042718</v>
      </c>
      <c r="F123" t="n">
        <v>37.43528961881235</v>
      </c>
      <c r="G123" t="n">
        <v>39.3111532339083</v>
      </c>
      <c r="H123" t="n">
        <v>45.15951739534416</v>
      </c>
      <c r="I123" t="n">
        <v>18.41005417607109</v>
      </c>
      <c r="J123" t="n">
        <v>31.70801206027929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29.22831184117594</v>
      </c>
      <c r="F124" t="n">
        <v>39.41038790305154</v>
      </c>
      <c r="G124" t="n">
        <v>38.17681879391927</v>
      </c>
      <c r="H124" t="n">
        <v>40.95417470658487</v>
      </c>
      <c r="I124" t="n">
        <v>19.05797402101879</v>
      </c>
      <c r="J124" t="n">
        <v>27.58963013159976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23.44727771729946</v>
      </c>
      <c r="F125" t="n">
        <v>41.04732992726161</v>
      </c>
      <c r="G125" t="n">
        <v>35.12362749432732</v>
      </c>
      <c r="H125" t="n">
        <v>42.42828153056899</v>
      </c>
      <c r="I125" t="n">
        <v>37.05045651912175</v>
      </c>
      <c r="J125" t="n">
        <v>28.13284525602278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25.73953265780926</v>
      </c>
      <c r="F126" t="n">
        <v>42.12892805033295</v>
      </c>
      <c r="G126" t="n">
        <v>36.46084304922559</v>
      </c>
      <c r="H126" t="n">
        <v>42.30150867541909</v>
      </c>
      <c r="I126" t="n">
        <v>44.16371275769977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25.5171748630141</v>
      </c>
      <c r="F127" t="n">
        <v>42.05977083341939</v>
      </c>
      <c r="G127" t="n">
        <v>37.57038656892686</v>
      </c>
      <c r="H127" t="n">
        <v>41.6691945281229</v>
      </c>
      <c r="I127" t="n">
        <v>45.22143108255597</v>
      </c>
      <c r="J127" t="n">
        <v>24.56872753348696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39.90762365770777</v>
      </c>
      <c r="G128" t="n">
        <v>37.04350081074941</v>
      </c>
      <c r="H128" t="n">
        <v>41.42367092529842</v>
      </c>
      <c r="I128" t="n">
        <v>53.10265604621751</v>
      </c>
      <c r="J128" t="n">
        <v>22.25777382403402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17.25173999662848</v>
      </c>
      <c r="F129" t="n">
        <v>37.3568316544638</v>
      </c>
      <c r="G129" t="n">
        <v>37.42405702546685</v>
      </c>
      <c r="H129" t="n">
        <v>39.57818197051506</v>
      </c>
      <c r="I129" t="n">
        <v>51.23708337262212</v>
      </c>
      <c r="J129" t="n">
        <v>19.53111997074362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19.41779144998437</v>
      </c>
      <c r="F130" t="n">
        <v>34.11162085446888</v>
      </c>
      <c r="G130" t="n">
        <v>38.4910297759224</v>
      </c>
      <c r="H130" t="n">
        <v>35.73002213575904</v>
      </c>
      <c r="I130" t="n">
        <v>51.13799113338668</v>
      </c>
      <c r="J130" t="n">
        <v>16.5762685571706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30.53407485856592</v>
      </c>
      <c r="G131" t="n">
        <v>39.13373514798242</v>
      </c>
      <c r="H131" t="n">
        <v>35.31281733448652</v>
      </c>
      <c r="I131" t="n">
        <v>46.76051011474094</v>
      </c>
      <c r="J131" t="n">
        <v>17.58930806795709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26.78285680222037</v>
      </c>
      <c r="F132" t="n">
        <v>30.36343497003584</v>
      </c>
      <c r="G132" t="n">
        <v>43.82698264039531</v>
      </c>
      <c r="H132" t="n">
        <v>36.89406962751784</v>
      </c>
      <c r="I132" t="n">
        <v>48.28278698874902</v>
      </c>
      <c r="J132" t="n">
        <v>20.58557617244774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27.14173953563046</v>
      </c>
      <c r="F133" t="n">
        <v>31.32398090471879</v>
      </c>
      <c r="G133" t="n">
        <v>45.07227418343047</v>
      </c>
      <c r="H133" t="n">
        <v>35.75857203229806</v>
      </c>
      <c r="I133" t="n">
        <v>48.26478963909744</v>
      </c>
      <c r="J133" t="n">
        <v>20.54493746604373</v>
      </c>
      <c r="K133" t="n">
        <v>19.77327266442992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29.84568969929815</v>
      </c>
      <c r="F134" t="n">
        <v>31.88384038929058</v>
      </c>
      <c r="G134" t="n">
        <v>45.23170570357242</v>
      </c>
      <c r="H134" t="n">
        <v>37.58465187768589</v>
      </c>
      <c r="I134" t="n">
        <v>48.02398128342678</v>
      </c>
      <c r="J134" t="n">
        <v>20.24659652145317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27.01162970794415</v>
      </c>
      <c r="F135" t="n">
        <v>32.04403797227899</v>
      </c>
      <c r="G135" t="n">
        <v>46.792534124304</v>
      </c>
      <c r="H135" t="n">
        <v>36.81115189698616</v>
      </c>
      <c r="I135" t="n">
        <v>49.11817401553902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29.99356481381892</v>
      </c>
      <c r="G136" t="n">
        <v>43.90646332501446</v>
      </c>
      <c r="H136" t="n">
        <v>40.08160585235097</v>
      </c>
      <c r="I136" t="n">
        <v>46.97166689587451</v>
      </c>
      <c r="J136" t="n">
        <v>26.42636086160206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28.56269773172242</v>
      </c>
      <c r="G137" t="n">
        <v>43.06942889771377</v>
      </c>
      <c r="H137" t="n">
        <v>39.85790775127209</v>
      </c>
      <c r="I137" t="n">
        <v>49.22676299354585</v>
      </c>
      <c r="J137" t="n">
        <v>26.50128943115675</v>
      </c>
      <c r="K137" t="n">
        <v>12.6697685775973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21.70357401452014</v>
      </c>
      <c r="F138" t="n">
        <v>28.01226270112709</v>
      </c>
      <c r="G138" t="n">
        <v>40.94783297553126</v>
      </c>
      <c r="H138" t="n">
        <v>40.28681259983675</v>
      </c>
      <c r="I138" t="n">
        <v>42.36820049117595</v>
      </c>
      <c r="J138" t="n">
        <v>26.80293901150264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26.44312320963718</v>
      </c>
      <c r="G139" t="n">
        <v>40.04468884293131</v>
      </c>
      <c r="H139" t="n">
        <v>45.5887311043742</v>
      </c>
      <c r="I139" t="n">
        <v>42.44321476401418</v>
      </c>
      <c r="J139" t="n">
        <v>28.72018306543907</v>
      </c>
      <c r="K139" t="n">
        <v>10.51235191078435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19.93169895229978</v>
      </c>
      <c r="F140" t="n">
        <v>28.61154133688149</v>
      </c>
      <c r="G140" t="n">
        <v>38.60342487725708</v>
      </c>
      <c r="H140" t="n">
        <v>53.30860799924157</v>
      </c>
      <c r="I140" t="n">
        <v>47.51650320717404</v>
      </c>
      <c r="J140" t="n">
        <v>34.08632160962504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21.12288631915366</v>
      </c>
      <c r="F141" t="n">
        <v>32.28833635073003</v>
      </c>
      <c r="G141" t="n">
        <v>39.06940593020784</v>
      </c>
      <c r="H141" t="n">
        <v>56.8718430154731</v>
      </c>
      <c r="I141" t="n">
        <v>50.23061809361493</v>
      </c>
      <c r="J141" t="n">
        <v>28.18633547781833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28.20261371967419</v>
      </c>
      <c r="G142" t="n">
        <v>39.71950031888647</v>
      </c>
      <c r="H142" t="n">
        <v>52.75837380575683</v>
      </c>
      <c r="I142" t="n">
        <v>51.45997195614378</v>
      </c>
      <c r="J142" t="n">
        <v>25.8056391718821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25.0322154473636</v>
      </c>
      <c r="G143" t="n">
        <v>38.32968883805903</v>
      </c>
      <c r="H143" t="n">
        <v>53.76310326579126</v>
      </c>
      <c r="I143" t="n">
        <v>47.68504488954248</v>
      </c>
      <c r="J143" t="n">
        <v>24.95532600989996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27.41888496319147</v>
      </c>
      <c r="G144" t="n">
        <v>36.64908502650417</v>
      </c>
      <c r="H144" t="n">
        <v>51.60282808955709</v>
      </c>
      <c r="I144" t="n">
        <v>46.87326864182113</v>
      </c>
      <c r="J144" t="n">
        <v>22.21734512599309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11.10953214573804</v>
      </c>
      <c r="F145" t="n">
        <v>21.93357374564389</v>
      </c>
      <c r="G145" t="n">
        <v>35.76745359218283</v>
      </c>
      <c r="H145" t="n">
        <v>49.02571302984722</v>
      </c>
      <c r="I145" t="n">
        <v>42.27433774400495</v>
      </c>
      <c r="J145" t="n">
        <v>22.65697668406177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19.67056861666428</v>
      </c>
      <c r="G146" t="n">
        <v>38.54993019144148</v>
      </c>
      <c r="H146" t="n">
        <v>45.37798149575995</v>
      </c>
      <c r="I146" t="n">
        <v>38.22431757719711</v>
      </c>
      <c r="J146" t="n">
        <v>19.01813941867243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20.59233844243231</v>
      </c>
      <c r="G147" t="n">
        <v>39.21110115650814</v>
      </c>
      <c r="H147" t="n">
        <v>43.35269325384736</v>
      </c>
      <c r="I147" t="n">
        <v>42.80910678796268</v>
      </c>
      <c r="J147" t="n">
        <v>16.50911617791173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10.52113032691855</v>
      </c>
      <c r="F148" t="n">
        <v>22.46152522113505</v>
      </c>
      <c r="G148" t="n">
        <v>40.99865553034994</v>
      </c>
      <c r="H148" t="n">
        <v>42.41131770580529</v>
      </c>
      <c r="I148" t="n">
        <v>45.33824485336233</v>
      </c>
      <c r="J148" t="n">
        <v>16.68780332867903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25.38781009194504</v>
      </c>
      <c r="G149" t="n">
        <v>40.07823895570812</v>
      </c>
      <c r="H149" t="n">
        <v>46.00843590922723</v>
      </c>
      <c r="I149" t="n">
        <v>43.52379149819296</v>
      </c>
      <c r="J149" t="n">
        <v>19.38931245593987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9.057417100747923</v>
      </c>
      <c r="F150" t="n">
        <v>24.07536005712107</v>
      </c>
      <c r="G150" t="n">
        <v>35.12403470444747</v>
      </c>
      <c r="H150" t="n">
        <v>45.16390206469336</v>
      </c>
      <c r="I150" t="n">
        <v>43.90768652560708</v>
      </c>
      <c r="J150" t="n">
        <v>17.96439376306522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13.08406516624785</v>
      </c>
      <c r="F151" t="n">
        <v>19.63569748683163</v>
      </c>
      <c r="G151" t="n">
        <v>35.68147311984291</v>
      </c>
      <c r="H151" t="n">
        <v>44.66375746669448</v>
      </c>
      <c r="I151" t="n">
        <v>44.75656684351315</v>
      </c>
      <c r="J151" t="n">
        <v>20.62098384696483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16.83690744383654</v>
      </c>
      <c r="G152" t="n">
        <v>35.72734627799623</v>
      </c>
      <c r="H152" t="n">
        <v>44.13179478201035</v>
      </c>
      <c r="I152" t="n">
        <v>46.60546201048659</v>
      </c>
      <c r="J152" t="n">
        <v>17.65732691004775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10.58734367632432</v>
      </c>
      <c r="F153" t="n">
        <v>15.4700383559822</v>
      </c>
      <c r="G153" t="n">
        <v>32.86567613217992</v>
      </c>
      <c r="H153" t="n">
        <v>45.69541253908047</v>
      </c>
      <c r="I153" t="n">
        <v>46.08437344731473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15.20795211782633</v>
      </c>
      <c r="G154" t="n">
        <v>32.61637955072172</v>
      </c>
      <c r="H154" t="n">
        <v>43.63328234200186</v>
      </c>
      <c r="I154" t="n">
        <v>39.96416283808595</v>
      </c>
      <c r="J154" t="n">
        <v>16.96588389459641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14.88550067338923</v>
      </c>
      <c r="G155" t="n">
        <v>29.50419421343879</v>
      </c>
      <c r="H155" t="n">
        <v>45.30782619186638</v>
      </c>
      <c r="I155" t="n">
        <v>39.29313472460776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0.4612978399959999</v>
      </c>
      <c r="F156" t="n">
        <v>15.71289432723</v>
      </c>
      <c r="G156" t="n">
        <v>28.37774153008548</v>
      </c>
      <c r="H156" t="n">
        <v>42.8777571439599</v>
      </c>
      <c r="I156" t="n">
        <v>39.07726644938914</v>
      </c>
      <c r="J156" t="n">
        <v>17.86890177172105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4.139436398252494</v>
      </c>
      <c r="F157" t="n">
        <v>14.73060591856714</v>
      </c>
      <c r="G157" t="n">
        <v>30.96335311116518</v>
      </c>
      <c r="H157" t="n">
        <v>42.90529599601114</v>
      </c>
      <c r="I157" t="n">
        <v>38.03554538927179</v>
      </c>
      <c r="J157" t="n">
        <v>14.87776676855221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4.702547796765</v>
      </c>
      <c r="F158" t="n">
        <v>16.36884788402677</v>
      </c>
      <c r="G158" t="n">
        <v>31.22766134494561</v>
      </c>
      <c r="H158" t="n">
        <v>43.7224981836773</v>
      </c>
      <c r="I158" t="n">
        <v>40.29471077769262</v>
      </c>
      <c r="J158" t="n">
        <v>13.34215229434574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16.64549244443469</v>
      </c>
      <c r="G159" t="n">
        <v>32.93670906809374</v>
      </c>
      <c r="H159" t="n">
        <v>45.40236987027089</v>
      </c>
      <c r="I159" t="n">
        <v>43.57630024600816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8.114881684352259</v>
      </c>
      <c r="F160" t="n">
        <v>14.51287138638657</v>
      </c>
      <c r="G160" t="n">
        <v>33.40449093895035</v>
      </c>
      <c r="H160" t="n">
        <v>45.00591999809927</v>
      </c>
      <c r="I160" t="n">
        <v>41.9944754340917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13.50781478279293</v>
      </c>
      <c r="G161" t="n">
        <v>32.66873962448178</v>
      </c>
      <c r="H161" t="n">
        <v>42.61410390986382</v>
      </c>
      <c r="I161" t="n">
        <v>39.68500268274986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-81.0993405003131</v>
      </c>
      <c r="E162" t="n">
        <v>4.411183537224272</v>
      </c>
      <c r="F162" t="n">
        <v>13.51841409500734</v>
      </c>
      <c r="G162" t="n">
        <v>28.61584830313688</v>
      </c>
      <c r="H162" t="n">
        <v>44.25392203156089</v>
      </c>
      <c r="I162" t="n">
        <v>37.85585497352611</v>
      </c>
      <c r="J162" t="n">
        <v>15.47277406513336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14.33132740699263</v>
      </c>
      <c r="G163" t="n">
        <v>27.73915475963349</v>
      </c>
      <c r="H163" t="n">
        <v>46.9036343088196</v>
      </c>
      <c r="I163" t="n">
        <v>43.7666852436484</v>
      </c>
      <c r="J163" t="n">
        <v>16.94049160607072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19.25472367628631</v>
      </c>
      <c r="G164" t="n">
        <v>30.71897837785444</v>
      </c>
      <c r="H164" t="n">
        <v>52.43677325213394</v>
      </c>
      <c r="I164" t="n">
        <v>45.51451500288499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7.745544290832362</v>
      </c>
      <c r="F165" t="n">
        <v>20.69003603235218</v>
      </c>
      <c r="G165" t="n">
        <v>31.77153061009539</v>
      </c>
      <c r="H165" t="n">
        <v>48.84051871626474</v>
      </c>
      <c r="I165" t="n">
        <v>42.79682723166287</v>
      </c>
      <c r="J165" t="n">
        <v>18.35074800598153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7.767801421185205</v>
      </c>
      <c r="F166" t="n">
        <v>23.26508893617727</v>
      </c>
      <c r="G166" t="n">
        <v>32.41971955090419</v>
      </c>
      <c r="H166" t="n">
        <v>50.14880359626388</v>
      </c>
      <c r="I166" t="n">
        <v>46.89112361681911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32.61117702527574</v>
      </c>
      <c r="G167" t="n">
        <v>32.64739157321197</v>
      </c>
      <c r="H167" t="n">
        <v>50.5427957530872</v>
      </c>
      <c r="I167" t="n">
        <v>47.99034605134129</v>
      </c>
      <c r="J167" t="n">
        <v>22.48814695340002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35.17550141765702</v>
      </c>
      <c r="G168" t="n">
        <v>36.64522767899221</v>
      </c>
      <c r="H168" t="n">
        <v>51.96182650545354</v>
      </c>
      <c r="I168" t="n">
        <v>49.45700465465559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33.03431875314495</v>
      </c>
      <c r="G169" t="n">
        <v>38.87898840191109</v>
      </c>
      <c r="H169" t="n">
        <v>50.15888129025014</v>
      </c>
      <c r="I169" t="n">
        <v>50.06861432377416</v>
      </c>
      <c r="J169" t="n">
        <v>25.58654633630202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7.782046729706527</v>
      </c>
      <c r="F170" t="n">
        <v>25.798880589467</v>
      </c>
      <c r="G170" t="n">
        <v>32.24497913219719</v>
      </c>
      <c r="H170" t="n">
        <v>46.21558009422522</v>
      </c>
      <c r="I170" t="n">
        <v>47.57615779097372</v>
      </c>
      <c r="J170" t="n">
        <v>21.45839424595053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-82.45694250100891</v>
      </c>
      <c r="E171" t="n">
        <v>5.801365894017674</v>
      </c>
      <c r="F171" t="n">
        <v>31.25296136674947</v>
      </c>
      <c r="G171" t="n">
        <v>31.44634892294109</v>
      </c>
      <c r="H171" t="n">
        <v>47.9326737889963</v>
      </c>
      <c r="I171" t="n">
        <v>50.7630594816663</v>
      </c>
      <c r="J171" t="n">
        <v>22.66470816396273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29.63680379834286</v>
      </c>
      <c r="G172" t="n">
        <v>34.55575814748306</v>
      </c>
      <c r="H172" t="n">
        <v>48.60989731626861</v>
      </c>
      <c r="I172" t="n">
        <v>51.57078808613731</v>
      </c>
      <c r="J172" t="n">
        <v>24.73655580169174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33.89165370871061</v>
      </c>
      <c r="G173" t="n">
        <v>30.53746652467895</v>
      </c>
      <c r="H173" t="n">
        <v>47.69423952219722</v>
      </c>
      <c r="I173" t="n">
        <v>50.56246993613933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34.94304162676385</v>
      </c>
      <c r="G174" t="n">
        <v>32.18804268999899</v>
      </c>
      <c r="H174" t="n">
        <v>49.91974918577677</v>
      </c>
      <c r="I174" t="n">
        <v>50.75561378929974</v>
      </c>
      <c r="J174" t="n">
        <v>25.701193431741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36.02417548277748</v>
      </c>
      <c r="G175" t="n">
        <v>31.93915238064933</v>
      </c>
      <c r="H175" t="n">
        <v>45.94602103122764</v>
      </c>
      <c r="I175" t="n">
        <v>52.72455094980945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32.86464012185007</v>
      </c>
      <c r="G176" t="n">
        <v>33.69750355541705</v>
      </c>
      <c r="H176" t="n">
        <v>41.99002480949247</v>
      </c>
      <c r="I176" t="n">
        <v>52.19284434002929</v>
      </c>
      <c r="J176" t="n">
        <v>20.88694447788491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36.09772453471625</v>
      </c>
      <c r="G177" t="n">
        <v>36.01839740604578</v>
      </c>
      <c r="H177" t="n">
        <v>43.27784974201452</v>
      </c>
      <c r="I177" t="n">
        <v>52.44057453339644</v>
      </c>
      <c r="J177" t="n">
        <v>20.40597112767703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10.88337913918127</v>
      </c>
      <c r="F178" t="n">
        <v>39.04723482479362</v>
      </c>
      <c r="G178" t="n">
        <v>36.16003904949401</v>
      </c>
      <c r="H178" t="n">
        <v>45.82041188698924</v>
      </c>
      <c r="I178" t="n">
        <v>53.58912654972261</v>
      </c>
      <c r="J178" t="n">
        <v>21.54428637771426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10.11829210063722</v>
      </c>
      <c r="F179" t="n">
        <v>38.44983691145967</v>
      </c>
      <c r="G179" t="n">
        <v>37.31842602759461</v>
      </c>
      <c r="H179" t="n">
        <v>45.38989424954294</v>
      </c>
      <c r="I179" t="n">
        <v>52.35939872692268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10.26166110460818</v>
      </c>
      <c r="F180" t="n">
        <v>39.73390284301552</v>
      </c>
      <c r="G180" t="n">
        <v>36.21158014501502</v>
      </c>
      <c r="H180" t="n">
        <v>47.68015634611255</v>
      </c>
      <c r="I180" t="n">
        <v>54.62357048103632</v>
      </c>
      <c r="J180" t="n">
        <v>25.09214632703118</v>
      </c>
      <c r="K180" t="n">
        <v>2.623320826445763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10.11114106586668</v>
      </c>
      <c r="F181" t="n">
        <v>41.84352106388456</v>
      </c>
      <c r="G181" t="n">
        <v>36.60469807837203</v>
      </c>
      <c r="H181" t="n">
        <v>46.24824368138074</v>
      </c>
      <c r="I181" t="n">
        <v>57.4958428205066</v>
      </c>
      <c r="J181" t="n">
        <v>29.94835067284147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-82.69554158530988</v>
      </c>
      <c r="E182" t="n">
        <v>12.34674419288073</v>
      </c>
      <c r="F182" t="n">
        <v>47.00676023311838</v>
      </c>
      <c r="G182" t="n">
        <v>39.07202309897191</v>
      </c>
      <c r="H182" t="n">
        <v>55.83518884826893</v>
      </c>
      <c r="I182" t="n">
        <v>61.25540673100305</v>
      </c>
      <c r="J182" t="n">
        <v>40.5043561717991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13.2033386526264</v>
      </c>
      <c r="F183" t="n">
        <v>50.32126096028762</v>
      </c>
      <c r="G183" t="n">
        <v>40.53637014375622</v>
      </c>
      <c r="H183" t="n">
        <v>58.23811230095546</v>
      </c>
      <c r="I183" t="n">
        <v>61.63448752561054</v>
      </c>
      <c r="J183" t="n">
        <v>41.55172039696757</v>
      </c>
      <c r="K183" t="n">
        <v>6.017671794770973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11.10800458164496</v>
      </c>
      <c r="F184" t="n">
        <v>49.3963369871437</v>
      </c>
      <c r="G184" t="n">
        <v>37.67193895205621</v>
      </c>
      <c r="H184" t="n">
        <v>53.8809453024486</v>
      </c>
      <c r="I184" t="n">
        <v>58.72888589959165</v>
      </c>
      <c r="J184" t="n">
        <v>38.40521547128603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52.33035926800576</v>
      </c>
      <c r="G185" t="n">
        <v>40.62855504402862</v>
      </c>
      <c r="H185" t="n">
        <v>54.04755567518851</v>
      </c>
      <c r="I185" t="n">
        <v>60.70464510266018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15.76994385367101</v>
      </c>
      <c r="F186" t="n">
        <v>49.31848577707139</v>
      </c>
      <c r="G186" t="n">
        <v>40.4649775287631</v>
      </c>
      <c r="H186" t="n">
        <v>53.61134544126429</v>
      </c>
      <c r="I186" t="n">
        <v>54.86211448550393</v>
      </c>
      <c r="J186" t="n">
        <v>34.97344512376166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50.47923580646903</v>
      </c>
      <c r="G187" t="n">
        <v>34.71881540500677</v>
      </c>
      <c r="H187" t="n">
        <v>52.96113830025171</v>
      </c>
      <c r="I187" t="n">
        <v>54.89204401769834</v>
      </c>
      <c r="J187" t="n">
        <v>31.76485512134388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56.56582481297476</v>
      </c>
      <c r="G188" t="n">
        <v>36.61541826520458</v>
      </c>
      <c r="H188" t="n">
        <v>53.07208046017542</v>
      </c>
      <c r="I188" t="n">
        <v>49.81027318089775</v>
      </c>
      <c r="J188" t="n">
        <v>33.78891417291925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50.04905042320615</v>
      </c>
      <c r="G189" t="n">
        <v>37.46633136962974</v>
      </c>
      <c r="H189" t="n">
        <v>52.79266211978424</v>
      </c>
      <c r="I189" t="n">
        <v>47.93021190621288</v>
      </c>
      <c r="J189" t="n">
        <v>35.67314098423673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12.9549732098643</v>
      </c>
      <c r="F190" t="n">
        <v>46.00506297593618</v>
      </c>
      <c r="G190" t="n">
        <v>37.46669265996998</v>
      </c>
      <c r="H190" t="n">
        <v>54.31666527865519</v>
      </c>
      <c r="I190" t="n">
        <v>50.30202872204372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48.78282384508381</v>
      </c>
      <c r="G191" t="n">
        <v>38.919121030912</v>
      </c>
      <c r="H191" t="n">
        <v>53.28673115132165</v>
      </c>
      <c r="I191" t="n">
        <v>49.09513817719413</v>
      </c>
      <c r="J191" t="n">
        <v>37.30291305672613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50.64115221088053</v>
      </c>
      <c r="G192" t="n">
        <v>38.78980320586049</v>
      </c>
      <c r="H192" t="n">
        <v>54.50245963607743</v>
      </c>
      <c r="I192" t="n">
        <v>51.3287367339726</v>
      </c>
      <c r="J192" t="n">
        <v>38.45096042361931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56.23929607509626</v>
      </c>
      <c r="G193" t="n">
        <v>43.6426474710421</v>
      </c>
      <c r="H193" t="n">
        <v>58.89971885387011</v>
      </c>
      <c r="I193" t="n">
        <v>53.56317165737583</v>
      </c>
      <c r="J193" t="n">
        <v>41.65332900056602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17.05973222586583</v>
      </c>
      <c r="F194" t="n">
        <v>51.54766140970166</v>
      </c>
      <c r="G194" t="n">
        <v>39.17889131321351</v>
      </c>
      <c r="H194" t="n">
        <v>52.60486979432773</v>
      </c>
      <c r="I194" t="n">
        <v>53.84688102233037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48.94735466039839</v>
      </c>
      <c r="G195" t="n">
        <v>39.85739703982254</v>
      </c>
      <c r="H195" t="n">
        <v>51.25755216135352</v>
      </c>
      <c r="I195" t="n">
        <v>55.0830511427659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46.68609451937469</v>
      </c>
      <c r="G196" t="n">
        <v>40.47312688396443</v>
      </c>
      <c r="H196" t="n">
        <v>51.88223411604162</v>
      </c>
      <c r="I196" t="n">
        <v>57.73293886095463</v>
      </c>
      <c r="J196" t="n">
        <v>35.90797678269282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42.73154880500987</v>
      </c>
      <c r="G197" t="n">
        <v>37.33524965265309</v>
      </c>
      <c r="H197" t="n">
        <v>46.11305050162138</v>
      </c>
      <c r="I197" t="n">
        <v>56.34427700057367</v>
      </c>
      <c r="J197" t="n">
        <v>34.33636726805516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16.2270336436098</v>
      </c>
      <c r="F198" t="n">
        <v>42.47500598629597</v>
      </c>
      <c r="G198" t="n">
        <v>35.45570950140346</v>
      </c>
      <c r="H198" t="n">
        <v>44.62125786428332</v>
      </c>
      <c r="I198" t="n">
        <v>54.83106143404377</v>
      </c>
      <c r="J198" t="n">
        <v>33.85230781580921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15.94597717051935</v>
      </c>
      <c r="F199" t="n">
        <v>42.21565248204941</v>
      </c>
      <c r="G199" t="n">
        <v>32.69405368106413</v>
      </c>
      <c r="H199" t="n">
        <v>46.92411033566244</v>
      </c>
      <c r="I199" t="n">
        <v>53.0034354404274</v>
      </c>
      <c r="J199" t="n">
        <v>32.51605029655733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44.56962435147152</v>
      </c>
      <c r="G200" t="n">
        <v>32.09579005195575</v>
      </c>
      <c r="H200" t="n">
        <v>47.45698156548222</v>
      </c>
      <c r="I200" t="n">
        <v>54.08944863165648</v>
      </c>
      <c r="J200" t="n">
        <v>31.63276827902639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46.24155180752156</v>
      </c>
      <c r="G201" t="n">
        <v>34.84347113549038</v>
      </c>
      <c r="H201" t="n">
        <v>47.89362602598213</v>
      </c>
      <c r="I201" t="n">
        <v>55.13311347004881</v>
      </c>
      <c r="J201" t="n">
        <v>31.68834734619197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17.42148803743271</v>
      </c>
      <c r="F202" t="n">
        <v>45.00859734054225</v>
      </c>
      <c r="G202" t="n">
        <v>35.95127828577234</v>
      </c>
      <c r="H202" t="n">
        <v>46.95838440076858</v>
      </c>
      <c r="I202" t="n">
        <v>51.51593996504167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19.25988627230464</v>
      </c>
      <c r="F203" t="n">
        <v>41.82597967085524</v>
      </c>
      <c r="G203" t="n">
        <v>40.42879931332703</v>
      </c>
      <c r="H203" t="n">
        <v>42.90962965874255</v>
      </c>
      <c r="I203" t="n">
        <v>54.34623461345252</v>
      </c>
      <c r="J203" t="n">
        <v>31.03034710743802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42.28017654342213</v>
      </c>
      <c r="G204" t="n">
        <v>43.53256507454388</v>
      </c>
      <c r="H204" t="n">
        <v>43.43672886291516</v>
      </c>
      <c r="I204" t="n">
        <v>52.70653488181524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41.67294869865839</v>
      </c>
      <c r="G205" t="n">
        <v>44.49879639368337</v>
      </c>
      <c r="H205" t="n">
        <v>41.44958648855146</v>
      </c>
      <c r="I205" t="n">
        <v>53.60863128244595</v>
      </c>
      <c r="J205" t="n">
        <v>28.4024078832017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42.83313292878563</v>
      </c>
      <c r="G206" t="n">
        <v>49.60687622177462</v>
      </c>
      <c r="H206" t="n">
        <v>43.13622650307857</v>
      </c>
      <c r="I206" t="n">
        <v>55.86851927218846</v>
      </c>
      <c r="J206" t="n">
        <v>30.01564512529027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41.96856455468918</v>
      </c>
      <c r="G207" t="n">
        <v>56.66446067941611</v>
      </c>
      <c r="H207" t="n">
        <v>38.19339206151535</v>
      </c>
      <c r="I207" t="n">
        <v>54.51993573000941</v>
      </c>
      <c r="J207" t="n">
        <v>26.02414082056592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43.30410566649143</v>
      </c>
      <c r="G208" t="n">
        <v>55.53404576410799</v>
      </c>
      <c r="H208" t="n">
        <v>37.42016253733067</v>
      </c>
      <c r="I208" t="n">
        <v>54.75096213875761</v>
      </c>
      <c r="J208" t="n">
        <v>26.41277208942989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27.11497511332908</v>
      </c>
      <c r="F209" t="n">
        <v>45.84343004765407</v>
      </c>
      <c r="G209" t="n">
        <v>54.5569621875561</v>
      </c>
      <c r="H209" t="n">
        <v>40.31710177498269</v>
      </c>
      <c r="I209" t="n">
        <v>52.70763515663004</v>
      </c>
      <c r="J209" t="n">
        <v>31.07220551445922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28.86454529856095</v>
      </c>
      <c r="F210" t="n">
        <v>45.86469055176146</v>
      </c>
      <c r="G210" t="n">
        <v>55.16649565867932</v>
      </c>
      <c r="H210" t="n">
        <v>44.11840284641233</v>
      </c>
      <c r="I210" t="n">
        <v>53.61057832666894</v>
      </c>
      <c r="J210" t="n">
        <v>33.02395576153045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26.36553164519351</v>
      </c>
      <c r="F211" t="n">
        <v>55.35913141809043</v>
      </c>
      <c r="G211" t="n">
        <v>53.09399860573367</v>
      </c>
      <c r="H211" t="n">
        <v>46.78223567302349</v>
      </c>
      <c r="I211" t="n">
        <v>52.75647472492147</v>
      </c>
      <c r="J211" t="n">
        <v>32.66318301565425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52.10553284146924</v>
      </c>
      <c r="G212" t="n">
        <v>58.51293841582201</v>
      </c>
      <c r="H212" t="n">
        <v>49.82549751470311</v>
      </c>
      <c r="I212" t="n">
        <v>55.53084149045822</v>
      </c>
      <c r="J212" t="n">
        <v>36.87265172281104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31.94633984920314</v>
      </c>
      <c r="F213" t="n">
        <v>51.32451805822733</v>
      </c>
      <c r="G213" t="n">
        <v>62.13710127675203</v>
      </c>
      <c r="H213" t="n">
        <v>54.03988872026928</v>
      </c>
      <c r="I213" t="n">
        <v>55.97395318243512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27.74441137716255</v>
      </c>
      <c r="F214" t="n">
        <v>51.29263587554045</v>
      </c>
      <c r="G214" t="n">
        <v>59.61260567690125</v>
      </c>
      <c r="H214" t="n">
        <v>54.16434474873522</v>
      </c>
      <c r="I214" t="n">
        <v>51.11326947027077</v>
      </c>
      <c r="J214" t="n">
        <v>42.15103631197567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28.83859294796824</v>
      </c>
      <c r="F215" t="n">
        <v>56.11775437537905</v>
      </c>
      <c r="G215" t="n">
        <v>60.53619994211923</v>
      </c>
      <c r="H215" t="n">
        <v>53.82732457119825</v>
      </c>
      <c r="I215" t="n">
        <v>53.57987669145308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56.94972780852719</v>
      </c>
      <c r="G216" t="n">
        <v>57.38671037144378</v>
      </c>
      <c r="H216" t="n">
        <v>52.60537349527392</v>
      </c>
      <c r="I216" t="n">
        <v>49.53142867280731</v>
      </c>
      <c r="J216" t="n">
        <v>37.21602989329764</v>
      </c>
      <c r="K216" t="n">
        <v>-0.7992221267316468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-86.0392681719913</v>
      </c>
      <c r="E217" t="n">
        <v>32.67566301768541</v>
      </c>
      <c r="F217" t="n">
        <v>54.16080102448171</v>
      </c>
      <c r="G217" t="n">
        <v>58.38087257859475</v>
      </c>
      <c r="H217" t="n">
        <v>56.79218660536085</v>
      </c>
      <c r="I217" t="n">
        <v>48.80010411000206</v>
      </c>
      <c r="J217" t="n">
        <v>38.25224889943326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56.89815332927577</v>
      </c>
      <c r="G218" t="n">
        <v>62.83970465818205</v>
      </c>
      <c r="H218" t="n">
        <v>57.76757004774773</v>
      </c>
      <c r="I218" t="n">
        <v>48.21627524832983</v>
      </c>
      <c r="J218" t="n">
        <v>37.03739410031724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36.52726482418025</v>
      </c>
      <c r="F219" t="n">
        <v>58.06247282044583</v>
      </c>
      <c r="G219" t="n">
        <v>61.93907174147852</v>
      </c>
      <c r="H219" t="n">
        <v>60.82662822471505</v>
      </c>
      <c r="I219" t="n">
        <v>48.31874842672646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62.47904249419318</v>
      </c>
      <c r="G220" t="n">
        <v>67.4403123798001</v>
      </c>
      <c r="H220" t="n">
        <v>64.57750876280492</v>
      </c>
      <c r="I220" t="n">
        <v>51.81809003604776</v>
      </c>
      <c r="J220" t="n">
        <v>36.11494375522453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41.25166928087456</v>
      </c>
      <c r="F221" t="n">
        <v>62.91762219172143</v>
      </c>
      <c r="G221" t="n">
        <v>68.10196591712952</v>
      </c>
      <c r="H221" t="n">
        <v>62.50124892297863</v>
      </c>
      <c r="I221" t="n">
        <v>50.56964789439953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42.04720113464042</v>
      </c>
      <c r="F222" t="n">
        <v>61.76329908851981</v>
      </c>
      <c r="G222" t="n">
        <v>73.30507915525737</v>
      </c>
      <c r="H222" t="n">
        <v>63.34717572979734</v>
      </c>
      <c r="I222" t="n">
        <v>51.4270174222907</v>
      </c>
      <c r="J222" t="n">
        <v>37.75813998222872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-81.19216231651889</v>
      </c>
      <c r="E223" t="n">
        <v>37.97039839800971</v>
      </c>
      <c r="F223" t="n">
        <v>65.39706645263628</v>
      </c>
      <c r="G223" t="n">
        <v>67.38132297747083</v>
      </c>
      <c r="H223" t="n">
        <v>66.69115218610145</v>
      </c>
      <c r="I223" t="n">
        <v>47.91952919166269</v>
      </c>
      <c r="J223" t="n">
        <v>35.06669336815891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67.11701348090151</v>
      </c>
      <c r="G224" t="n">
        <v>71.28696275304263</v>
      </c>
      <c r="H224" t="n">
        <v>70.0660585542737</v>
      </c>
      <c r="I224" t="n">
        <v>52.41963038191795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40.12221553242743</v>
      </c>
      <c r="F225" t="n">
        <v>68.64715625793703</v>
      </c>
      <c r="G225" t="n">
        <v>67.44126529710152</v>
      </c>
      <c r="H225" t="n">
        <v>75.98318017293133</v>
      </c>
      <c r="I225" t="n">
        <v>53.45681388383812</v>
      </c>
      <c r="J225" t="n">
        <v>42.48669394642302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-70.73038282624697</v>
      </c>
      <c r="E226" t="n">
        <v>41.0186462187905</v>
      </c>
      <c r="F226" t="n">
        <v>68.98265018426774</v>
      </c>
      <c r="G226" t="n">
        <v>71.74591107892174</v>
      </c>
      <c r="H226" t="n">
        <v>73.55602456828376</v>
      </c>
      <c r="I226" t="n">
        <v>52.67002947431549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68.8495418728974</v>
      </c>
      <c r="G227" t="n">
        <v>71.62027587492005</v>
      </c>
      <c r="H227" t="n">
        <v>73.13702210468432</v>
      </c>
      <c r="I227" t="n">
        <v>49.45847834659154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40.48931223961198</v>
      </c>
      <c r="F228" t="n">
        <v>69.25023859639612</v>
      </c>
      <c r="G228" t="n">
        <v>69.00614955371125</v>
      </c>
      <c r="H228" t="n">
        <v>73.89960960528947</v>
      </c>
      <c r="I228" t="n">
        <v>48.34568122253471</v>
      </c>
      <c r="J228" t="n">
        <v>46.12858212547128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70.15180330618973</v>
      </c>
      <c r="G229" t="n">
        <v>65.42004905291378</v>
      </c>
      <c r="H229" t="n">
        <v>75.32316064071611</v>
      </c>
      <c r="I229" t="n">
        <v>48.84288016656511</v>
      </c>
      <c r="J229" t="n">
        <v>49.04128854653593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40.04772365040419</v>
      </c>
      <c r="F230" t="n">
        <v>63.83090412507617</v>
      </c>
      <c r="G230" t="n">
        <v>65.38302380043875</v>
      </c>
      <c r="H230" t="n">
        <v>69.98104217253834</v>
      </c>
      <c r="I230" t="n">
        <v>44.12174838698802</v>
      </c>
      <c r="J230" t="n">
        <v>47.88646305053723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62.465566156767</v>
      </c>
      <c r="G231" t="n">
        <v>71.11355734848928</v>
      </c>
      <c r="H231" t="n">
        <v>76.31847499930706</v>
      </c>
      <c r="I231" t="n">
        <v>43.76232527481918</v>
      </c>
      <c r="J231" t="n">
        <v>50.38189583538058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41.15818364711934</v>
      </c>
      <c r="F232" t="n">
        <v>64.94799827856836</v>
      </c>
      <c r="G232" t="n">
        <v>69.74171239973346</v>
      </c>
      <c r="H232" t="n">
        <v>80.58081009179369</v>
      </c>
      <c r="I232" t="n">
        <v>47.71288112656175</v>
      </c>
      <c r="J232" t="n">
        <v>48.93640220588289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41.61035988030719</v>
      </c>
      <c r="F233" t="n">
        <v>65.61832856333898</v>
      </c>
      <c r="G233" t="n">
        <v>74.85706632704509</v>
      </c>
      <c r="H233" t="n">
        <v>88.15283542601287</v>
      </c>
      <c r="I233" t="n">
        <v>49.43252460305463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65.62047440445195</v>
      </c>
      <c r="G234" t="n">
        <v>75.06368747644841</v>
      </c>
      <c r="H234" t="n">
        <v>87.91878527515055</v>
      </c>
      <c r="I234" t="n">
        <v>49.95877221893785</v>
      </c>
      <c r="J234" t="n">
        <v>51.41316746290477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72.14463883478956</v>
      </c>
      <c r="G235" t="n">
        <v>71.32880112464497</v>
      </c>
      <c r="H235" t="n">
        <v>92.59815144287462</v>
      </c>
      <c r="I235" t="n">
        <v>49.18880054304182</v>
      </c>
      <c r="J235" t="n">
        <v>53.69090462211674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34.43427086789901</v>
      </c>
      <c r="F236" t="n">
        <v>65.80805182177987</v>
      </c>
      <c r="G236" t="n">
        <v>67.37968437182526</v>
      </c>
      <c r="H236" t="n">
        <v>84.80609479020835</v>
      </c>
      <c r="I236" t="n">
        <v>49.25185409687467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36.49870657402015</v>
      </c>
      <c r="F237" t="n">
        <v>66.95280307382833</v>
      </c>
      <c r="G237" t="n">
        <v>72.21010252340115</v>
      </c>
      <c r="H237" t="n">
        <v>84.85388883870091</v>
      </c>
      <c r="I237" t="n">
        <v>45.57038689627468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35.46281522208956</v>
      </c>
      <c r="F238" t="n">
        <v>73.54523247332705</v>
      </c>
      <c r="G238" t="n">
        <v>71.69579452944545</v>
      </c>
      <c r="H238" t="n">
        <v>84.83562087937348</v>
      </c>
      <c r="I238" t="n">
        <v>46.65327266819212</v>
      </c>
      <c r="J238" t="n">
        <v>51.94241173207384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39.92978951698749</v>
      </c>
      <c r="F239" t="n">
        <v>77.64656438687116</v>
      </c>
      <c r="G239" t="n">
        <v>80.3897802091647</v>
      </c>
      <c r="H239" t="n">
        <v>91.54637111430807</v>
      </c>
      <c r="I239" t="n">
        <v>49.35132454667732</v>
      </c>
      <c r="J239" t="n">
        <v>55.25192182084211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-72.37808638127937</v>
      </c>
      <c r="E240" t="n">
        <v>41.07609323531107</v>
      </c>
      <c r="F240" t="n">
        <v>75.35957180915376</v>
      </c>
      <c r="G240" t="n">
        <v>76.05913682382139</v>
      </c>
      <c r="H240" t="n">
        <v>87.14573596370117</v>
      </c>
      <c r="I240" t="n">
        <v>49.47644720071671</v>
      </c>
      <c r="J240" t="n">
        <v>51.66280913681351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44.96599289283567</v>
      </c>
      <c r="F241" t="n">
        <v>83.69194704781245</v>
      </c>
      <c r="G241" t="n">
        <v>85.66435474251817</v>
      </c>
      <c r="H241" t="n">
        <v>94.26394254400152</v>
      </c>
      <c r="I241" t="n">
        <v>51.42431518371271</v>
      </c>
      <c r="J241" t="n">
        <v>56.07598248852075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42.83268962387788</v>
      </c>
      <c r="F242" t="n">
        <v>83.12749653453734</v>
      </c>
      <c r="G242" t="n">
        <v>84.24237218614439</v>
      </c>
      <c r="H242" t="n">
        <v>94.62582102198427</v>
      </c>
      <c r="I242" t="n">
        <v>51.50277696882453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86.91257226786433</v>
      </c>
      <c r="G243" t="n">
        <v>88.08124782167826</v>
      </c>
      <c r="H243" t="n">
        <v>96.14430668855786</v>
      </c>
      <c r="I243" t="n">
        <v>53.05773093771305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99.06226720370273</v>
      </c>
      <c r="G244" t="n">
        <v>93.86301383081602</v>
      </c>
      <c r="H244" t="n">
        <v>97.21704829535068</v>
      </c>
      <c r="I244" t="n">
        <v>57.02937160134785</v>
      </c>
      <c r="J244" t="n">
        <v>59.70653863681243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50.17437327047796</v>
      </c>
      <c r="F245" t="n">
        <v>89.92181718486162</v>
      </c>
      <c r="G245" t="n">
        <v>93.34763955181269</v>
      </c>
      <c r="H245" t="n">
        <v>94.18890318433002</v>
      </c>
      <c r="I245" t="n">
        <v>56.26281446476504</v>
      </c>
      <c r="J245" t="n">
        <v>58.71860394181447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89.59118202076442</v>
      </c>
      <c r="G246" t="n">
        <v>89.38034213350632</v>
      </c>
      <c r="H246" t="n">
        <v>101.6493513247619</v>
      </c>
      <c r="I246" t="n">
        <v>57.17197507533742</v>
      </c>
      <c r="J246" t="n">
        <v>61.0564492461469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87.69058959166287</v>
      </c>
      <c r="G247" t="n">
        <v>92.31369873478377</v>
      </c>
      <c r="H247" t="n">
        <v>99.49726658026714</v>
      </c>
      <c r="I247" t="n">
        <v>59.48125413390015</v>
      </c>
      <c r="J247" t="n">
        <v>58.61081059989935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47.25255753293241</v>
      </c>
      <c r="F248" t="n">
        <v>87.10938802275085</v>
      </c>
      <c r="G248" t="n">
        <v>92.36982455130985</v>
      </c>
      <c r="H248" t="n">
        <v>99.36546966048716</v>
      </c>
      <c r="I248" t="n">
        <v>59.75384058023958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47.36826814042643</v>
      </c>
      <c r="F249" t="n">
        <v>86.68060484572916</v>
      </c>
      <c r="G249" t="n">
        <v>86.90647753096809</v>
      </c>
      <c r="H249" t="n">
        <v>101.8076048710117</v>
      </c>
      <c r="I249" t="n">
        <v>56.52848077886554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85.32896611487904</v>
      </c>
      <c r="G250" t="n">
        <v>81.43590878254771</v>
      </c>
      <c r="H250" t="n">
        <v>95.94359531885981</v>
      </c>
      <c r="I250" t="n">
        <v>49.47251809367125</v>
      </c>
      <c r="J250" t="n">
        <v>57.7419555187572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44.19721761441055</v>
      </c>
      <c r="F251" t="n">
        <v>86.98548808097873</v>
      </c>
      <c r="G251" t="n">
        <v>84.00875528682856</v>
      </c>
      <c r="H251" t="n">
        <v>96.12915618084767</v>
      </c>
      <c r="I251" t="n">
        <v>50.19479602114254</v>
      </c>
      <c r="J251" t="n">
        <v>59.18176191346125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91.33831480175991</v>
      </c>
      <c r="G252" t="n">
        <v>87.79661958318535</v>
      </c>
      <c r="H252" t="n">
        <v>97.14880992844151</v>
      </c>
      <c r="I252" t="n">
        <v>61.95713717316846</v>
      </c>
      <c r="J252" t="n">
        <v>60.96684743079621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92.23535647723828</v>
      </c>
      <c r="G253" t="n">
        <v>88.64297958397873</v>
      </c>
      <c r="H253" t="n">
        <v>96.19472835642323</v>
      </c>
      <c r="I253" t="n">
        <v>68.99040322714552</v>
      </c>
      <c r="J253" t="n">
        <v>63.82235801496585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45.26025551203057</v>
      </c>
      <c r="F254" t="n">
        <v>94.33530395443157</v>
      </c>
      <c r="G254" t="n">
        <v>94.46168046854402</v>
      </c>
      <c r="H254" t="n">
        <v>93.63416619756035</v>
      </c>
      <c r="I254" t="n">
        <v>69.16687699162067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44.03501033634421</v>
      </c>
      <c r="F255" t="n">
        <v>92.56121883296593</v>
      </c>
      <c r="G255" t="n">
        <v>95.01702206000193</v>
      </c>
      <c r="H255" t="n">
        <v>90.68697733857125</v>
      </c>
      <c r="I255" t="n">
        <v>66.07064438630057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88.9500872967639</v>
      </c>
      <c r="G256" t="n">
        <v>94.34519408194559</v>
      </c>
      <c r="H256" t="n">
        <v>87.21358566758897</v>
      </c>
      <c r="I256" t="n">
        <v>65.80107722153608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44.47928773717227</v>
      </c>
      <c r="F257" t="n">
        <v>95.7990341859353</v>
      </c>
      <c r="G257" t="n">
        <v>92.86766430277775</v>
      </c>
      <c r="H257" t="n">
        <v>95.14457825042233</v>
      </c>
      <c r="I257" t="n">
        <v>74.82030832587094</v>
      </c>
      <c r="J257" t="n">
        <v>57.53945884536593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91.28927414547012</v>
      </c>
      <c r="G258" t="n">
        <v>84.59047158643405</v>
      </c>
      <c r="H258" t="n">
        <v>91.55891054873742</v>
      </c>
      <c r="I258" t="n">
        <v>66.78344167821888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44.32037066955439</v>
      </c>
      <c r="F259" t="n">
        <v>93.92214864537951</v>
      </c>
      <c r="G259" t="n">
        <v>88.9477193227455</v>
      </c>
      <c r="H259" t="n">
        <v>93.35985658904376</v>
      </c>
      <c r="I259" t="n">
        <v>69.08623599939538</v>
      </c>
      <c r="J259" t="n">
        <v>63.1888698488081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98.61524262062798</v>
      </c>
      <c r="G260" t="n">
        <v>89.39204997618884</v>
      </c>
      <c r="H260" t="n">
        <v>99.25041624499895</v>
      </c>
      <c r="I260" t="n">
        <v>68.12609824633655</v>
      </c>
      <c r="J260" t="n">
        <v>61.47986452296203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111.1927596123514</v>
      </c>
      <c r="G261" t="n">
        <v>94.88608289683908</v>
      </c>
      <c r="H261" t="n">
        <v>103.310256260202</v>
      </c>
      <c r="I261" t="n">
        <v>81.0726232018186</v>
      </c>
      <c r="J261" t="n">
        <v>64.93461370789196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102.3872648441363</v>
      </c>
      <c r="G262" t="n">
        <v>94.90089185651634</v>
      </c>
      <c r="H262" t="n">
        <v>95.5688410229957</v>
      </c>
      <c r="I262" t="n">
        <v>77.02982254174215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52.13799694352019</v>
      </c>
      <c r="F263" t="n">
        <v>97.72344210648289</v>
      </c>
      <c r="G263" t="n">
        <v>91.34904556687266</v>
      </c>
      <c r="H263" t="n">
        <v>97.71487591203115</v>
      </c>
      <c r="I263" t="n">
        <v>76.24438502095899</v>
      </c>
      <c r="J263" t="n">
        <v>66.61651260047678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-74.36813572598132</v>
      </c>
      <c r="E264" t="n">
        <v>55.4525289917176</v>
      </c>
      <c r="F264" t="n">
        <v>95.33099502023383</v>
      </c>
      <c r="G264" t="n">
        <v>95.81827827571536</v>
      </c>
      <c r="H264" t="n">
        <v>100.5171275607149</v>
      </c>
      <c r="I264" t="n">
        <v>73.20162400268175</v>
      </c>
      <c r="J264" t="n">
        <v>68.88063834479981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98.90632173749816</v>
      </c>
      <c r="G265" t="n">
        <v>111.6097209349078</v>
      </c>
      <c r="H265" t="n">
        <v>109.3515024730074</v>
      </c>
      <c r="I265" t="n">
        <v>79.02995766465628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110.8869952728148</v>
      </c>
      <c r="G266" t="n">
        <v>126.77914058798</v>
      </c>
      <c r="H266" t="n">
        <v>112.6376963107732</v>
      </c>
      <c r="I266" t="n">
        <v>83.23739361157799</v>
      </c>
      <c r="J266" t="n">
        <v>81.61650353231606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86.07129156808659</v>
      </c>
      <c r="F267" t="n">
        <v>116.2887587458886</v>
      </c>
      <c r="G267" t="n">
        <v>142.4283318716929</v>
      </c>
      <c r="H267" t="n">
        <v>113.6932430747867</v>
      </c>
      <c r="I267" t="n">
        <v>89.37949249795645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89.42954071486942</v>
      </c>
      <c r="F268" t="n">
        <v>121.8965471833662</v>
      </c>
      <c r="G268" t="n">
        <v>149.5274182546693</v>
      </c>
      <c r="H268" t="n">
        <v>110.9466685943177</v>
      </c>
      <c r="I268" t="n">
        <v>95.24887704275295</v>
      </c>
      <c r="J268" t="n">
        <v>73.35261343100295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96.07943846712963</v>
      </c>
      <c r="F269" t="n">
        <v>121.668784480309</v>
      </c>
      <c r="G269" t="n">
        <v>155.1281009074903</v>
      </c>
      <c r="H269" t="n">
        <v>107.8865204409237</v>
      </c>
      <c r="I269" t="n">
        <v>99.86906828035107</v>
      </c>
      <c r="J269" t="n">
        <v>84.93177902005627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121.2000178378722</v>
      </c>
      <c r="G270" t="n">
        <v>142.0004038530896</v>
      </c>
      <c r="H270" t="n">
        <v>101.3740350023666</v>
      </c>
      <c r="I270" t="n">
        <v>95.77141600353561</v>
      </c>
      <c r="J270" t="n">
        <v>78.73940942412014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-45.94469821341818</v>
      </c>
      <c r="E271" t="n">
        <v>86.80659988288497</v>
      </c>
      <c r="F271" t="n">
        <v>113.8484643601392</v>
      </c>
      <c r="G271" t="n">
        <v>138.269013102151</v>
      </c>
      <c r="H271" t="n">
        <v>97.27630753508438</v>
      </c>
      <c r="I271" t="n">
        <v>89.56070961602909</v>
      </c>
      <c r="J271" t="n">
        <v>77.05333230247207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126.5889686176576</v>
      </c>
      <c r="G272" t="n">
        <v>140.7496490769331</v>
      </c>
      <c r="H272" t="n">
        <v>104.3726719650624</v>
      </c>
      <c r="I272" t="n">
        <v>91.80045724071482</v>
      </c>
      <c r="J272" t="n">
        <v>80.22480821465146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132.2678415189795</v>
      </c>
      <c r="G273" t="n">
        <v>153.6310364765982</v>
      </c>
      <c r="H273" t="n">
        <v>104.8203575427683</v>
      </c>
      <c r="I273" t="n">
        <v>97.54069374635266</v>
      </c>
      <c r="J273" t="n">
        <v>80.66597707673482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136.7403336630863</v>
      </c>
      <c r="G274" t="n">
        <v>159.6882337083488</v>
      </c>
      <c r="H274" t="n">
        <v>111.2074992625898</v>
      </c>
      <c r="I274" t="n">
        <v>104.885260799653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-31.25338111531056</v>
      </c>
      <c r="E275" t="n">
        <v>108.6923111580298</v>
      </c>
      <c r="F275" t="n">
        <v>138.1957479024564</v>
      </c>
      <c r="G275" t="n">
        <v>156.4369612991936</v>
      </c>
      <c r="H275" t="n">
        <v>111.2916165503728</v>
      </c>
      <c r="I275" t="n">
        <v>104.2976683041688</v>
      </c>
      <c r="J275" t="n">
        <v>82.59097976270797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127.6524834146488</v>
      </c>
      <c r="G276" t="n">
        <v>157.8415882923612</v>
      </c>
      <c r="H276" t="n">
        <v>111.5971209009827</v>
      </c>
      <c r="I276" t="n">
        <v>105.3250110527519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124.0195915365113</v>
      </c>
      <c r="G277" t="n">
        <v>157.0483773082586</v>
      </c>
      <c r="H277" t="n">
        <v>115.2879303300197</v>
      </c>
      <c r="I277" t="n">
        <v>103.529733170264</v>
      </c>
      <c r="J277" t="n">
        <v>90.56996469451562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100.7516579957204</v>
      </c>
      <c r="F278" t="n">
        <v>120.3537646254709</v>
      </c>
      <c r="G278" t="n">
        <v>147.6422342126369</v>
      </c>
      <c r="H278" t="n">
        <v>110.5779959248518</v>
      </c>
      <c r="I278" t="n">
        <v>100.1594083533008</v>
      </c>
      <c r="J278" t="n">
        <v>84.3244119607774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97.90398646786676</v>
      </c>
      <c r="F279" t="n">
        <v>124.9147534055541</v>
      </c>
      <c r="G279" t="n">
        <v>145.0314650774773</v>
      </c>
      <c r="H279" t="n">
        <v>109.1272972794194</v>
      </c>
      <c r="I279" t="n">
        <v>99.47120730932841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97.60287170446287</v>
      </c>
      <c r="F280" t="n">
        <v>125.6601026682333</v>
      </c>
      <c r="G280" t="n">
        <v>140.8420561047534</v>
      </c>
      <c r="H280" t="n">
        <v>110.2736389799026</v>
      </c>
      <c r="I280" t="n">
        <v>97.25636080489133</v>
      </c>
      <c r="J280" t="n">
        <v>84.76513587392338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123.6321482822941</v>
      </c>
      <c r="G281" t="n">
        <v>142.0316354110571</v>
      </c>
      <c r="H281" t="n">
        <v>110.4971741048987</v>
      </c>
      <c r="I281" t="n">
        <v>96.8128432049383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120.5357083231845</v>
      </c>
      <c r="G282" t="n">
        <v>135.3483850398187</v>
      </c>
      <c r="H282" t="n">
        <v>107.558943351615</v>
      </c>
      <c r="I282" t="n">
        <v>85.8633887202858</v>
      </c>
      <c r="J282" t="n">
        <v>92.03596302729491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94.51377934692844</v>
      </c>
      <c r="F283" t="n">
        <v>114.8936485040671</v>
      </c>
      <c r="G283" t="n">
        <v>125.2842275514201</v>
      </c>
      <c r="H283" t="n">
        <v>105.0336614255217</v>
      </c>
      <c r="I283" t="n">
        <v>82.55952781963671</v>
      </c>
      <c r="J283" t="n">
        <v>84.22058351071317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115.3389157239514</v>
      </c>
      <c r="G284" t="n">
        <v>125.59521604086</v>
      </c>
      <c r="H284" t="n">
        <v>106.6329671204726</v>
      </c>
      <c r="I284" t="n">
        <v>83.82377652000987</v>
      </c>
      <c r="J284" t="n">
        <v>84.66774631138243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18.56186630038099</v>
      </c>
      <c r="E285" t="n">
        <v>104.1847642593786</v>
      </c>
      <c r="F285" t="n">
        <v>124.4674326940102</v>
      </c>
      <c r="G285" t="n">
        <v>131.8617611399521</v>
      </c>
      <c r="H285" t="n">
        <v>104.966015125146</v>
      </c>
      <c r="I285" t="n">
        <v>88.87213644328934</v>
      </c>
      <c r="J285" t="n">
        <v>86.62355756686229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111.6360814048076</v>
      </c>
      <c r="F286" t="n">
        <v>131.3969714852933</v>
      </c>
      <c r="G286" t="n">
        <v>145.7646729225556</v>
      </c>
      <c r="H286" t="n">
        <v>114.5474061170122</v>
      </c>
      <c r="I286" t="n">
        <v>95.54528525221188</v>
      </c>
      <c r="J286" t="n">
        <v>93.40244961054802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113.1061776434933</v>
      </c>
      <c r="F287" t="n">
        <v>130.7425844449002</v>
      </c>
      <c r="G287" t="n">
        <v>146.9255373770048</v>
      </c>
      <c r="H287" t="n">
        <v>118.3678678122006</v>
      </c>
      <c r="I287" t="n">
        <v>97.38264970207335</v>
      </c>
      <c r="J287" t="n">
        <v>94.90338504602261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128.9280707481906</v>
      </c>
      <c r="G288" t="n">
        <v>148.548884719554</v>
      </c>
      <c r="H288" t="n">
        <v>112.7714524890832</v>
      </c>
      <c r="I288" t="n">
        <v>89.47687197806238</v>
      </c>
      <c r="J288" t="n">
        <v>92.42033751720669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41.34953026823673</v>
      </c>
      <c r="E289" t="n">
        <v>106.4315098868111</v>
      </c>
      <c r="F289" t="n">
        <v>127.5450658914604</v>
      </c>
      <c r="G289" t="n">
        <v>146.2869408611537</v>
      </c>
      <c r="H289" t="n">
        <v>111.1934915052257</v>
      </c>
      <c r="I289" t="n">
        <v>87.72047586234414</v>
      </c>
      <c r="J289" t="n">
        <v>88.10245244309478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126.8336749734596</v>
      </c>
      <c r="G290" t="n">
        <v>148.3787455213645</v>
      </c>
      <c r="H290" t="n">
        <v>110.9700748734721</v>
      </c>
      <c r="I290" t="n">
        <v>88.84541179709035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121.0962594173162</v>
      </c>
      <c r="G291" t="n">
        <v>143.5719545959452</v>
      </c>
      <c r="H291" t="n">
        <v>106.906137506985</v>
      </c>
      <c r="I291" t="n">
        <v>83.05348414872115</v>
      </c>
      <c r="J291" t="n">
        <v>83.53290952929417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97.15681917141497</v>
      </c>
      <c r="F292" t="n">
        <v>101.4505731434904</v>
      </c>
      <c r="G292" t="n">
        <v>127.3121242338925</v>
      </c>
      <c r="H292" t="n">
        <v>95.19566696266351</v>
      </c>
      <c r="I292" t="n">
        <v>73.70665523046598</v>
      </c>
      <c r="J292" t="n">
        <v>68.99372605464345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100.5662444955028</v>
      </c>
      <c r="F293" t="n">
        <v>106.5022949850829</v>
      </c>
      <c r="G293" t="n">
        <v>136.1436666694323</v>
      </c>
      <c r="H293" t="n">
        <v>92.77077293822249</v>
      </c>
      <c r="I293" t="n">
        <v>78.84857104159759</v>
      </c>
      <c r="J293" t="n">
        <v>68.96261290646559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91.34370710036181</v>
      </c>
      <c r="F294" t="n">
        <v>98.75278730143766</v>
      </c>
      <c r="G294" t="n">
        <v>120.2254536821158</v>
      </c>
      <c r="H294" t="n">
        <v>84.9461323007876</v>
      </c>
      <c r="I294" t="n">
        <v>71.4021019051966</v>
      </c>
      <c r="J294" t="n">
        <v>64.95813367006819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89.08660593151127</v>
      </c>
      <c r="F295" t="n">
        <v>101.956651308578</v>
      </c>
      <c r="G295" t="n">
        <v>120.0907439741975</v>
      </c>
      <c r="H295" t="n">
        <v>83.31760831435631</v>
      </c>
      <c r="I295" t="n">
        <v>73.23523519840853</v>
      </c>
      <c r="J295" t="n">
        <v>63.65840253464363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100.6607779636478</v>
      </c>
      <c r="G296" t="n">
        <v>113.8443700517314</v>
      </c>
      <c r="H296" t="n">
        <v>80.57318359710158</v>
      </c>
      <c r="I296" t="n">
        <v>73.82090829575701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-1.38365753816212</v>
      </c>
      <c r="E297" t="n">
        <v>84.03293759777488</v>
      </c>
      <c r="F297" t="n">
        <v>101.2792305073836</v>
      </c>
      <c r="G297" t="n">
        <v>117.4241029688743</v>
      </c>
      <c r="H297" t="n">
        <v>79.38886076908859</v>
      </c>
      <c r="I297" t="n">
        <v>77.47288709733098</v>
      </c>
      <c r="J297" t="n">
        <v>64.58650825849814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110.6337739129331</v>
      </c>
      <c r="G298" t="n">
        <v>129.2066333137714</v>
      </c>
      <c r="H298" t="n">
        <v>86.9664640462849</v>
      </c>
      <c r="I298" t="n">
        <v>76.86752994572576</v>
      </c>
      <c r="J298" t="n">
        <v>70.58467977303022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110.3468328091423</v>
      </c>
      <c r="G299" t="n">
        <v>130.4085400567154</v>
      </c>
      <c r="H299" t="n">
        <v>88.71291889838079</v>
      </c>
      <c r="I299" t="n">
        <v>79.95689285854883</v>
      </c>
      <c r="J299" t="n">
        <v>72.51765630447942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92.30862814614393</v>
      </c>
      <c r="F300" t="n">
        <v>113.4049757151059</v>
      </c>
      <c r="G300" t="n">
        <v>130.942293011026</v>
      </c>
      <c r="H300" t="n">
        <v>90.91878335958366</v>
      </c>
      <c r="I300" t="n">
        <v>82.38733169931693</v>
      </c>
      <c r="J300" t="n">
        <v>66.65742935747672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3.574346037077225</v>
      </c>
      <c r="E301" t="n">
        <v>79.61572509998543</v>
      </c>
      <c r="F301" t="n">
        <v>109.3188512748807</v>
      </c>
      <c r="G301" t="n">
        <v>125.4889220890388</v>
      </c>
      <c r="H301" t="n">
        <v>90.86952612142025</v>
      </c>
      <c r="I301" t="n">
        <v>80.22472528606717</v>
      </c>
      <c r="J301" t="n">
        <v>64.01494861882317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81.5298475143226</v>
      </c>
      <c r="F302" t="n">
        <v>110.8216238423074</v>
      </c>
      <c r="G302" t="n">
        <v>129.3139036535609</v>
      </c>
      <c r="H302" t="n">
        <v>96.18169428736303</v>
      </c>
      <c r="I302" t="n">
        <v>83.41762893146853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76.86520120354898</v>
      </c>
      <c r="F303" t="n">
        <v>119.2323616871461</v>
      </c>
      <c r="G303" t="n">
        <v>127.6326747367687</v>
      </c>
      <c r="H303" t="n">
        <v>101.0879769065568</v>
      </c>
      <c r="I303" t="n">
        <v>85.71425574523725</v>
      </c>
      <c r="J303" t="n">
        <v>73.49850532134683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9.634751584490431</v>
      </c>
      <c r="E304" t="n">
        <v>81.86734938892127</v>
      </c>
      <c r="F304" t="n">
        <v>119.8027180368829</v>
      </c>
      <c r="G304" t="n">
        <v>137.3825804101795</v>
      </c>
      <c r="H304" t="n">
        <v>101.2690931575856</v>
      </c>
      <c r="I304" t="n">
        <v>88.43118241926796</v>
      </c>
      <c r="J304" t="n">
        <v>76.50172775206516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83.89696489917296</v>
      </c>
      <c r="F305" t="n">
        <v>124.1446784653605</v>
      </c>
      <c r="G305" t="n">
        <v>136.5525875644324</v>
      </c>
      <c r="H305" t="n">
        <v>108.2681304234723</v>
      </c>
      <c r="I305" t="n">
        <v>90.40194171277705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126.4652801310704</v>
      </c>
      <c r="G306" t="n">
        <v>132.7917851941175</v>
      </c>
      <c r="H306" t="n">
        <v>109.9830057946336</v>
      </c>
      <c r="I306" t="n">
        <v>84.48929029284243</v>
      </c>
      <c r="J306" t="n">
        <v>76.09123904397055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130.8075678149896</v>
      </c>
      <c r="G307" t="n">
        <v>132.2919090233287</v>
      </c>
      <c r="H307" t="n">
        <v>112.2333167193733</v>
      </c>
      <c r="I307" t="n">
        <v>87.95131510382323</v>
      </c>
      <c r="J307" t="n">
        <v>76.3683991434884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81.76887202584375</v>
      </c>
      <c r="F308" t="n">
        <v>131.0954645887969</v>
      </c>
      <c r="G308" t="n">
        <v>139.4424568042392</v>
      </c>
      <c r="H308" t="n">
        <v>119.4331522982642</v>
      </c>
      <c r="I308" t="n">
        <v>88.59684511923452</v>
      </c>
      <c r="J308" t="n">
        <v>80.35588944755192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82.51128960290343</v>
      </c>
      <c r="F309" t="n">
        <v>126.6518164212419</v>
      </c>
      <c r="G309" t="n">
        <v>138.091734724268</v>
      </c>
      <c r="H309" t="n">
        <v>118.1156900890473</v>
      </c>
      <c r="I309" t="n">
        <v>91.47233058893644</v>
      </c>
      <c r="J309" t="n">
        <v>78.38292217401428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130.6818635412362</v>
      </c>
      <c r="G310" t="n">
        <v>143.9418178469672</v>
      </c>
      <c r="H310" t="n">
        <v>115.3709579822151</v>
      </c>
      <c r="I310" t="n">
        <v>90.85604673591958</v>
      </c>
      <c r="J310" t="n">
        <v>78.9572302107121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84.90417032597823</v>
      </c>
      <c r="F311" t="n">
        <v>129.5482102900745</v>
      </c>
      <c r="G311" t="n">
        <v>136.7747285048788</v>
      </c>
      <c r="H311" t="n">
        <v>113.5751781153159</v>
      </c>
      <c r="I311" t="n">
        <v>84.33728271376562</v>
      </c>
      <c r="J311" t="n">
        <v>71.82336620498029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89.20702896184069</v>
      </c>
      <c r="F312" t="n">
        <v>120.521474930221</v>
      </c>
      <c r="G312" t="n">
        <v>132.7515502140673</v>
      </c>
      <c r="H312" t="n">
        <v>109.9830417649817</v>
      </c>
      <c r="I312" t="n">
        <v>90.86881879279451</v>
      </c>
      <c r="J312" t="n">
        <v>71.91208743552147</v>
      </c>
      <c r="K312" t="n">
        <v>36.6216594592913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119.2567580215291</v>
      </c>
      <c r="G313" t="n">
        <v>137.4606479739199</v>
      </c>
      <c r="H313" t="n">
        <v>111.1345418237908</v>
      </c>
      <c r="I313" t="n">
        <v>94.06682195497258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6.663344670895088</v>
      </c>
      <c r="E314" t="n">
        <v>88.05468953102398</v>
      </c>
      <c r="F314" t="n">
        <v>112.9589965174694</v>
      </c>
      <c r="G314" t="n">
        <v>135.77985782676</v>
      </c>
      <c r="H314" t="n">
        <v>107.1986907556149</v>
      </c>
      <c r="I314" t="n">
        <v>90.76798451577682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111.0235577351822</v>
      </c>
      <c r="G315" t="n">
        <v>132.202318023835</v>
      </c>
      <c r="H315" t="n">
        <v>104.0494412862598</v>
      </c>
      <c r="I315" t="n">
        <v>83.55035245299582</v>
      </c>
      <c r="J315" t="n">
        <v>73.24706241526341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113.1959046672853</v>
      </c>
      <c r="G316" t="n">
        <v>137.8184348378989</v>
      </c>
      <c r="H316" t="n">
        <v>99.03617377153266</v>
      </c>
      <c r="I316" t="n">
        <v>82.37893087744598</v>
      </c>
      <c r="J316" t="n">
        <v>72.74269998012059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86.16721526783127</v>
      </c>
      <c r="F317" t="n">
        <v>108.4584122728332</v>
      </c>
      <c r="G317" t="n">
        <v>133.6222027791499</v>
      </c>
      <c r="H317" t="n">
        <v>104.1393202955512</v>
      </c>
      <c r="I317" t="n">
        <v>83.99852955912669</v>
      </c>
      <c r="J317" t="n">
        <v>76.87437584814158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0.6240256181119674</v>
      </c>
      <c r="E318" t="n">
        <v>89.10836387494223</v>
      </c>
      <c r="F318" t="n">
        <v>111.8764934144944</v>
      </c>
      <c r="G318" t="n">
        <v>136.9558628422375</v>
      </c>
      <c r="H318" t="n">
        <v>110.0716397667735</v>
      </c>
      <c r="I318" t="n">
        <v>84.40691296249791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90.33502646775045</v>
      </c>
      <c r="F319" t="n">
        <v>112.1249485180411</v>
      </c>
      <c r="G319" t="n">
        <v>138.8372043355994</v>
      </c>
      <c r="H319" t="n">
        <v>118.9469504354291</v>
      </c>
      <c r="I319" t="n">
        <v>84.49621974312097</v>
      </c>
      <c r="J319" t="n">
        <v>74.61918901403648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-3.010971033629473</v>
      </c>
      <c r="E320" t="n">
        <v>92.76023711683968</v>
      </c>
      <c r="F320" t="n">
        <v>111.3027119024082</v>
      </c>
      <c r="G320" t="n">
        <v>138.4169309523637</v>
      </c>
      <c r="H320" t="n">
        <v>116.358519395024</v>
      </c>
      <c r="I320" t="n">
        <v>85.17564518092473</v>
      </c>
      <c r="J320" t="n">
        <v>78.79152360793296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91.59710963710694</v>
      </c>
      <c r="F321" t="n">
        <v>111.7621828629913</v>
      </c>
      <c r="G321" t="n">
        <v>143.923791875954</v>
      </c>
      <c r="H321" t="n">
        <v>124.5735066581176</v>
      </c>
      <c r="I321" t="n">
        <v>85.37204821702851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113.0386515243421</v>
      </c>
      <c r="G322" t="n">
        <v>134.0643567700957</v>
      </c>
      <c r="H322" t="n">
        <v>121.2546932428419</v>
      </c>
      <c r="I322" t="n">
        <v>86.24810343204632</v>
      </c>
      <c r="J322" t="n">
        <v>84.18481096910946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94.12075186303181</v>
      </c>
      <c r="F323" t="n">
        <v>112.3884959980434</v>
      </c>
      <c r="G323" t="n">
        <v>140.2180985245587</v>
      </c>
      <c r="H323" t="n">
        <v>124.8183693324942</v>
      </c>
      <c r="I323" t="n">
        <v>85.69006456061526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92.09766259853971</v>
      </c>
      <c r="F324" t="n">
        <v>120.6358282919242</v>
      </c>
      <c r="G324" t="n">
        <v>136.5469486662774</v>
      </c>
      <c r="H324" t="n">
        <v>120.6950816295458</v>
      </c>
      <c r="I324" t="n">
        <v>87.0949676612132</v>
      </c>
      <c r="J324" t="n">
        <v>88.81779296580198</v>
      </c>
      <c r="K324" t="n">
        <v>32.24068786319661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-1.897511382062178</v>
      </c>
      <c r="E325" t="n">
        <v>85.95922892314007</v>
      </c>
      <c r="F325" t="n">
        <v>115.3363530298782</v>
      </c>
      <c r="G325" t="n">
        <v>129.7257254901405</v>
      </c>
      <c r="H325" t="n">
        <v>115.5773621166013</v>
      </c>
      <c r="I325" t="n">
        <v>84.05247636564806</v>
      </c>
      <c r="J325" t="n">
        <v>85.62783753638222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113.6497000360664</v>
      </c>
      <c r="G326" t="n">
        <v>121.0894090053381</v>
      </c>
      <c r="H326" t="n">
        <v>112.5077924305944</v>
      </c>
      <c r="I326" t="n">
        <v>77.92135653841616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84.69015365066529</v>
      </c>
      <c r="F327" t="n">
        <v>115.7308986193147</v>
      </c>
      <c r="G327" t="n">
        <v>119.8376180415591</v>
      </c>
      <c r="H327" t="n">
        <v>114.9501604210992</v>
      </c>
      <c r="I327" t="n">
        <v>81.27217987643427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-6.995917777078986</v>
      </c>
      <c r="E328" t="n">
        <v>75.34724393005176</v>
      </c>
      <c r="F328" t="n">
        <v>104.8068069020867</v>
      </c>
      <c r="G328" t="n">
        <v>108.5491248911587</v>
      </c>
      <c r="H328" t="n">
        <v>107.9882617125532</v>
      </c>
      <c r="I328" t="n">
        <v>74.87878463358003</v>
      </c>
      <c r="J328" t="n">
        <v>75.87006565155698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104.894405447608</v>
      </c>
      <c r="G329" t="n">
        <v>109.7460769516914</v>
      </c>
      <c r="H329" t="n">
        <v>109.2875725799209</v>
      </c>
      <c r="I329" t="n">
        <v>72.42590442860568</v>
      </c>
      <c r="J329" t="n">
        <v>78.24221424153109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101.7488119761815</v>
      </c>
      <c r="G330" t="n">
        <v>107.3680854151875</v>
      </c>
      <c r="H330" t="n">
        <v>105.7009307824009</v>
      </c>
      <c r="I330" t="n">
        <v>73.56433997920226</v>
      </c>
      <c r="J330" t="n">
        <v>80.18541711471234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-2.246791834409001</v>
      </c>
      <c r="E331" t="n">
        <v>74.19709794104674</v>
      </c>
      <c r="F331" t="n">
        <v>103.4121866999822</v>
      </c>
      <c r="G331" t="n">
        <v>107.3710250864806</v>
      </c>
      <c r="H331" t="n">
        <v>108.5733429677789</v>
      </c>
      <c r="I331" t="n">
        <v>77.63148175465264</v>
      </c>
      <c r="J331" t="n">
        <v>82.4193487421569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112.1382938774801</v>
      </c>
      <c r="G332" t="n">
        <v>111.8307783685494</v>
      </c>
      <c r="H332" t="n">
        <v>114.3796981771358</v>
      </c>
      <c r="I332" t="n">
        <v>78.76672602526457</v>
      </c>
      <c r="J332" t="n">
        <v>84.02759180670488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78.19125505897331</v>
      </c>
      <c r="F333" t="n">
        <v>116.4915798400726</v>
      </c>
      <c r="G333" t="n">
        <v>112.0530276748421</v>
      </c>
      <c r="H333" t="n">
        <v>111.0477522398348</v>
      </c>
      <c r="I333" t="n">
        <v>76.34211807883003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114.1737487992194</v>
      </c>
      <c r="G334" t="n">
        <v>111.7083098214524</v>
      </c>
      <c r="H334" t="n">
        <v>114.6563337598232</v>
      </c>
      <c r="I334" t="n">
        <v>75.94848643787194</v>
      </c>
      <c r="J334" t="n">
        <v>81.2667486340835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123.2759091906932</v>
      </c>
      <c r="G335" t="n">
        <v>114.7471343046675</v>
      </c>
      <c r="H335" t="n">
        <v>117.207812113314</v>
      </c>
      <c r="I335" t="n">
        <v>75.82028769355556</v>
      </c>
      <c r="J335" t="n">
        <v>85.26745482881735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128.6910669229219</v>
      </c>
      <c r="G336" t="n">
        <v>115.5791065868792</v>
      </c>
      <c r="H336" t="n">
        <v>115.2486106787386</v>
      </c>
      <c r="I336" t="n">
        <v>74.39759717844639</v>
      </c>
      <c r="J336" t="n">
        <v>84.65329925395442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89.4447192257708</v>
      </c>
      <c r="F337" t="n">
        <v>127.7462183830291</v>
      </c>
      <c r="G337" t="n">
        <v>117.9087049138463</v>
      </c>
      <c r="H337" t="n">
        <v>119.9922746501839</v>
      </c>
      <c r="I337" t="n">
        <v>79.48195307500272</v>
      </c>
      <c r="J337" t="n">
        <v>86.43787711642987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94.01742297140525</v>
      </c>
      <c r="F338" t="n">
        <v>126.8828285930371</v>
      </c>
      <c r="G338" t="n">
        <v>117.3208249641059</v>
      </c>
      <c r="H338" t="n">
        <v>120.2990064247457</v>
      </c>
      <c r="I338" t="n">
        <v>79.24697979340327</v>
      </c>
      <c r="J338" t="n">
        <v>84.65112070999234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120.8963219216237</v>
      </c>
      <c r="G339" t="n">
        <v>110.451176241535</v>
      </c>
      <c r="H339" t="n">
        <v>115.3490978704913</v>
      </c>
      <c r="I339" t="n">
        <v>73.19311608531369</v>
      </c>
      <c r="J339" t="n">
        <v>86.18715125271414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87.68864126631233</v>
      </c>
      <c r="F340" t="n">
        <v>117.2722802747709</v>
      </c>
      <c r="G340" t="n">
        <v>106.8384642706471</v>
      </c>
      <c r="H340" t="n">
        <v>114.6269630277577</v>
      </c>
      <c r="I340" t="n">
        <v>71.87075154093367</v>
      </c>
      <c r="J340" t="n">
        <v>84.55201703660799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85.99424609048478</v>
      </c>
      <c r="F341" t="n">
        <v>118.5468075518998</v>
      </c>
      <c r="G341" t="n">
        <v>108.0453966358835</v>
      </c>
      <c r="H341" t="n">
        <v>115.2578012065527</v>
      </c>
      <c r="I341" t="n">
        <v>71.25718549555577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83.90829866692948</v>
      </c>
      <c r="F342" t="n">
        <v>116.3440552028211</v>
      </c>
      <c r="G342" t="n">
        <v>104.0191646482232</v>
      </c>
      <c r="H342" t="n">
        <v>114.5706397058339</v>
      </c>
      <c r="I342" t="n">
        <v>69.49024449577725</v>
      </c>
      <c r="J342" t="n">
        <v>84.90194948954203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83.84748434810257</v>
      </c>
      <c r="F343" t="n">
        <v>121.512873630313</v>
      </c>
      <c r="G343" t="n">
        <v>102.0038184987889</v>
      </c>
      <c r="H343" t="n">
        <v>113.1689454197012</v>
      </c>
      <c r="I343" t="n">
        <v>67.28664118426806</v>
      </c>
      <c r="J343" t="n">
        <v>86.37310974124415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130.4714252611841</v>
      </c>
      <c r="G344" t="n">
        <v>113.5172361793764</v>
      </c>
      <c r="H344" t="n">
        <v>132.5783397565161</v>
      </c>
      <c r="I344" t="n">
        <v>80.43868971413136</v>
      </c>
      <c r="J344" t="n">
        <v>103.213150686222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69.11303672043516</v>
      </c>
      <c r="F345" t="n">
        <v>97.37859783931293</v>
      </c>
      <c r="G345" t="n">
        <v>86.81821029666554</v>
      </c>
      <c r="H345" t="n">
        <v>95.73584902805112</v>
      </c>
      <c r="I345" t="n">
        <v>48.95135110896154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106.5228389425862</v>
      </c>
      <c r="G346" t="n">
        <v>93.64176831788227</v>
      </c>
      <c r="H346" t="n">
        <v>102.0167482979935</v>
      </c>
      <c r="I346" t="n">
        <v>56.24621609454978</v>
      </c>
      <c r="J346" t="n">
        <v>76.92173942426284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69.79700068878229</v>
      </c>
      <c r="F347" t="n">
        <v>110.8099769037621</v>
      </c>
      <c r="G347" t="n">
        <v>96.61549821701483</v>
      </c>
      <c r="H347" t="n">
        <v>107.2004481789317</v>
      </c>
      <c r="I347" t="n">
        <v>61.46491088200094</v>
      </c>
      <c r="J347" t="n">
        <v>78.38607591873166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109.5814903928627</v>
      </c>
      <c r="G348" t="n">
        <v>97.66526375812745</v>
      </c>
      <c r="H348" t="n">
        <v>111.4471630483445</v>
      </c>
      <c r="I348" t="n">
        <v>71.62723430952769</v>
      </c>
      <c r="J348" t="n">
        <v>85.86330553967996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77.05536828406498</v>
      </c>
      <c r="F349" t="n">
        <v>110.486786611673</v>
      </c>
      <c r="G349" t="n">
        <v>98.33049080605971</v>
      </c>
      <c r="H349" t="n">
        <v>113.3633897683894</v>
      </c>
      <c r="I349" t="n">
        <v>70.9646099536768</v>
      </c>
      <c r="J349" t="n">
        <v>89.25438652205276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76.8854331567732</v>
      </c>
      <c r="F350" t="n">
        <v>112.5454567997377</v>
      </c>
      <c r="G350" t="n">
        <v>101.9666251876776</v>
      </c>
      <c r="H350" t="n">
        <v>118.470496426643</v>
      </c>
      <c r="I350" t="n">
        <v>85.06642614973097</v>
      </c>
      <c r="J350" t="n">
        <v>90.71784298562451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37.11627742393942</v>
      </c>
      <c r="E351" t="n">
        <v>78.16235882442047</v>
      </c>
      <c r="F351" t="n">
        <v>128.3742852256364</v>
      </c>
      <c r="G351" t="n">
        <v>102.2402925333892</v>
      </c>
      <c r="H351" t="n">
        <v>120.0932944772383</v>
      </c>
      <c r="I351" t="n">
        <v>87.90192944153412</v>
      </c>
      <c r="J351" t="n">
        <v>96.31159816811355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82.15374644562046</v>
      </c>
      <c r="F352" t="n">
        <v>127.4573360147135</v>
      </c>
      <c r="G352" t="n">
        <v>103.9495867186841</v>
      </c>
      <c r="H352" t="n">
        <v>119.1046157614715</v>
      </c>
      <c r="I352" t="n">
        <v>87.33787061730185</v>
      </c>
      <c r="J352" t="n">
        <v>93.05093771194018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128.2004335665177</v>
      </c>
      <c r="G353" t="n">
        <v>106.919024992476</v>
      </c>
      <c r="H353" t="n">
        <v>118.7802312135102</v>
      </c>
      <c r="I353" t="n">
        <v>85.71853474980034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131.0960690869367</v>
      </c>
      <c r="G354" t="n">
        <v>105.6381268504931</v>
      </c>
      <c r="H354" t="n">
        <v>117.8660396080141</v>
      </c>
      <c r="I354" t="n">
        <v>88.10651939578614</v>
      </c>
      <c r="J354" t="n">
        <v>98.67391998375423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77.14898607115825</v>
      </c>
      <c r="F355" t="n">
        <v>123.0118478862051</v>
      </c>
      <c r="G355" t="n">
        <v>98.96739827397766</v>
      </c>
      <c r="H355" t="n">
        <v>111.3028110405426</v>
      </c>
      <c r="I355" t="n">
        <v>84.96710625748332</v>
      </c>
      <c r="J355" t="n">
        <v>92.78409218051603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128.0078490797549</v>
      </c>
      <c r="G356" t="n">
        <v>103.4074311952101</v>
      </c>
      <c r="H356" t="n">
        <v>103.0934732537077</v>
      </c>
      <c r="I356" t="n">
        <v>82.50245668647405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127.0636497372564</v>
      </c>
      <c r="G357" t="n">
        <v>100.0231562645496</v>
      </c>
      <c r="H357" t="n">
        <v>103.4760783359548</v>
      </c>
      <c r="I357" t="n">
        <v>83.19662477283165</v>
      </c>
      <c r="J357" t="n">
        <v>87.52048555802749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122.6695990134537</v>
      </c>
      <c r="G358" t="n">
        <v>96.2700710503502</v>
      </c>
      <c r="H358" t="n">
        <v>101.9407175825538</v>
      </c>
      <c r="I358" t="n">
        <v>82.42037885518737</v>
      </c>
      <c r="J358" t="n">
        <v>94.12372955941899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120.6259771099021</v>
      </c>
      <c r="G359" t="n">
        <v>93.88665481676082</v>
      </c>
      <c r="H359" t="n">
        <v>101.2623307124348</v>
      </c>
      <c r="I359" t="n">
        <v>79.76473290263486</v>
      </c>
      <c r="J359" t="n">
        <v>90.41505685142614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120.3908795165351</v>
      </c>
      <c r="G360" t="n">
        <v>91.1684515601155</v>
      </c>
      <c r="H360" t="n">
        <v>101.5927797567165</v>
      </c>
      <c r="I360" t="n">
        <v>77.75719594730977</v>
      </c>
      <c r="J360" t="n">
        <v>86.73196269820677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70.39484329402153</v>
      </c>
      <c r="F361" t="n">
        <v>119.9278141097801</v>
      </c>
      <c r="G361" t="n">
        <v>90.87781743981702</v>
      </c>
      <c r="H361" t="n">
        <v>108.832547333899</v>
      </c>
      <c r="I361" t="n">
        <v>77.81651915344941</v>
      </c>
      <c r="J361" t="n">
        <v>89.54248183241047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122.8490186555954</v>
      </c>
      <c r="G362" t="n">
        <v>94.84294010751653</v>
      </c>
      <c r="H362" t="n">
        <v>107.8272940850849</v>
      </c>
      <c r="I362" t="n">
        <v>83.02485078977885</v>
      </c>
      <c r="J362" t="n">
        <v>89.19949258172491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125.00440884035</v>
      </c>
      <c r="G363" t="n">
        <v>97.76749226031171</v>
      </c>
      <c r="H363" t="n">
        <v>105.6714564949013</v>
      </c>
      <c r="I363" t="n">
        <v>81.2668213023843</v>
      </c>
      <c r="J363" t="n">
        <v>91.02432810553186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126.9422392818602</v>
      </c>
      <c r="G364" t="n">
        <v>98.52241947859876</v>
      </c>
      <c r="H364" t="n">
        <v>104.2199072068019</v>
      </c>
      <c r="I364" t="n">
        <v>83.16701952194994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74.17704712807233</v>
      </c>
      <c r="F365" t="n">
        <v>128.5066679019621</v>
      </c>
      <c r="G365" t="n">
        <v>99.49671143700995</v>
      </c>
      <c r="H365" t="n">
        <v>105.46047393472</v>
      </c>
      <c r="I365" t="n">
        <v>79.69600745810163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36.92021148818367</v>
      </c>
      <c r="E366" t="n">
        <v>71.8553635193697</v>
      </c>
      <c r="F366" t="n">
        <v>132.1987845401109</v>
      </c>
      <c r="G366" t="n">
        <v>100.5100587190139</v>
      </c>
      <c r="H366" t="n">
        <v>108.969401346047</v>
      </c>
      <c r="I366" t="n">
        <v>82.65850013997877</v>
      </c>
      <c r="J366" t="n">
        <v>86.15193832218743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80.60013316856545</v>
      </c>
      <c r="F367" t="n">
        <v>134.2072506788759</v>
      </c>
      <c r="G367" t="n">
        <v>107.9199444751958</v>
      </c>
      <c r="H367" t="n">
        <v>110.2998762661318</v>
      </c>
      <c r="I367" t="n">
        <v>92.49225855586261</v>
      </c>
      <c r="J367" t="n">
        <v>91.19851836842332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77.02915783644413</v>
      </c>
      <c r="F368" t="n">
        <v>136.7417429849587</v>
      </c>
      <c r="G368" t="n">
        <v>105.8747716730507</v>
      </c>
      <c r="H368" t="n">
        <v>111.0332767899211</v>
      </c>
      <c r="I368" t="n">
        <v>99.80591521902528</v>
      </c>
      <c r="J368" t="n">
        <v>92.42955015452144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136.0870712405492</v>
      </c>
      <c r="G369" t="n">
        <v>108.2767367285107</v>
      </c>
      <c r="H369" t="n">
        <v>109.5065327084559</v>
      </c>
      <c r="I369" t="n">
        <v>97.47481068445512</v>
      </c>
      <c r="J369" t="n">
        <v>92.60795636407957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74.08203398281275</v>
      </c>
      <c r="F370" t="n">
        <v>132.4606782028044</v>
      </c>
      <c r="G370" t="n">
        <v>105.5649003375676</v>
      </c>
      <c r="H370" t="n">
        <v>108.505539270689</v>
      </c>
      <c r="I370" t="n">
        <v>97.06560189799063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78.045519252031</v>
      </c>
      <c r="F371" t="n">
        <v>133.0206711415116</v>
      </c>
      <c r="G371" t="n">
        <v>107.1172381531134</v>
      </c>
      <c r="H371" t="n">
        <v>106.1003136167402</v>
      </c>
      <c r="I371" t="n">
        <v>99.22892140459525</v>
      </c>
      <c r="J371" t="n">
        <v>89.29176820031431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130.5778182837799</v>
      </c>
      <c r="G372" t="n">
        <v>98.05384310957723</v>
      </c>
      <c r="H372" t="n">
        <v>103.864210834599</v>
      </c>
      <c r="I372" t="n">
        <v>97.56093813726081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131.1483991988399</v>
      </c>
      <c r="G373" t="n">
        <v>102.4831991376274</v>
      </c>
      <c r="H373" t="n">
        <v>105.4508973947923</v>
      </c>
      <c r="I373" t="n">
        <v>109.6558008855399</v>
      </c>
      <c r="J373" t="n">
        <v>94.09344718845654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73.10417018770001</v>
      </c>
      <c r="F374" t="n">
        <v>138.3862737433358</v>
      </c>
      <c r="G374" t="n">
        <v>101.9108979415119</v>
      </c>
      <c r="H374" t="n">
        <v>103.3618762906938</v>
      </c>
      <c r="I374" t="n">
        <v>107.6918774451906</v>
      </c>
      <c r="J374" t="n">
        <v>90.51721252386943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71.31787423644465</v>
      </c>
      <c r="F375" t="n">
        <v>131.830932928733</v>
      </c>
      <c r="G375" t="n">
        <v>94.2684870850651</v>
      </c>
      <c r="H375" t="n">
        <v>98.48061297580503</v>
      </c>
      <c r="I375" t="n">
        <v>110.1610270531888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64.27991609045311</v>
      </c>
      <c r="F376" t="n">
        <v>124.4900065968451</v>
      </c>
      <c r="G376" t="n">
        <v>88.40303145142062</v>
      </c>
      <c r="H376" t="n">
        <v>95.72591922660212</v>
      </c>
      <c r="I376" t="n">
        <v>104.8797836649869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126.2037500178177</v>
      </c>
      <c r="G377" t="n">
        <v>95.0154189084178</v>
      </c>
      <c r="H377" t="n">
        <v>101.5750772663278</v>
      </c>
      <c r="I377" t="n">
        <v>106.5645022604398</v>
      </c>
      <c r="J377" t="n">
        <v>90.82416775602371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65.78699873174907</v>
      </c>
      <c r="F378" t="n">
        <v>124.0299749507583</v>
      </c>
      <c r="G378" t="n">
        <v>90.89550700303826</v>
      </c>
      <c r="H378" t="n">
        <v>105.4934641076553</v>
      </c>
      <c r="I378" t="n">
        <v>100.0089720529179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126.7704703025453</v>
      </c>
      <c r="G379" t="n">
        <v>94.711559945437</v>
      </c>
      <c r="H379" t="n">
        <v>112.7160765347413</v>
      </c>
      <c r="I379" t="n">
        <v>99.74575093098844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131.3028923784744</v>
      </c>
      <c r="G380" t="n">
        <v>107.6145653323385</v>
      </c>
      <c r="H380" t="n">
        <v>115.7515299929339</v>
      </c>
      <c r="I380" t="n">
        <v>109.7157239085839</v>
      </c>
      <c r="J380" t="n">
        <v>96.73306272180515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137.5360426828284</v>
      </c>
      <c r="G381" t="n">
        <v>106.4041485239268</v>
      </c>
      <c r="H381" t="n">
        <v>118.5581687390811</v>
      </c>
      <c r="I381" t="n">
        <v>105.3185614160569</v>
      </c>
      <c r="J381" t="n">
        <v>102.020567996097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139.4886267613365</v>
      </c>
      <c r="G382" t="n">
        <v>109.2686829033473</v>
      </c>
      <c r="H382" t="n">
        <v>118.3411054919705</v>
      </c>
      <c r="I382" t="n">
        <v>109.6538685300757</v>
      </c>
      <c r="J382" t="n">
        <v>100.1426584107933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144.9302111477205</v>
      </c>
      <c r="G383" t="n">
        <v>111.6949283402071</v>
      </c>
      <c r="H383" t="n">
        <v>124.5513990932463</v>
      </c>
      <c r="I383" t="n">
        <v>108.3978033814551</v>
      </c>
      <c r="J383" t="n">
        <v>104.3708675765941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145.8972607770977</v>
      </c>
      <c r="G384" t="n">
        <v>108.8230710422187</v>
      </c>
      <c r="H384" t="n">
        <v>123.3460091141531</v>
      </c>
      <c r="I384" t="n">
        <v>110.0307343751846</v>
      </c>
      <c r="J384" t="n">
        <v>101.6798042145548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153.1936701500063</v>
      </c>
      <c r="G385" t="n">
        <v>105.5470831343503</v>
      </c>
      <c r="H385" t="n">
        <v>126.9333440843797</v>
      </c>
      <c r="I385" t="n">
        <v>114.1975587804221</v>
      </c>
      <c r="J385" t="n">
        <v>108.2952213573287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146.5488861466455</v>
      </c>
      <c r="G386" t="n">
        <v>101.5320586205072</v>
      </c>
      <c r="H386" t="n">
        <v>122.3873744936172</v>
      </c>
      <c r="I386" t="n">
        <v>102.831798504067</v>
      </c>
      <c r="J386" t="n">
        <v>106.7782410554902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136.2173080782048</v>
      </c>
      <c r="G387" t="n">
        <v>92.94489780611566</v>
      </c>
      <c r="H387" t="n">
        <v>118.0754539857521</v>
      </c>
      <c r="I387" t="n">
        <v>90.13319974813683</v>
      </c>
      <c r="J387" t="n">
        <v>95.18203580873414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133.8740752291067</v>
      </c>
      <c r="G388" t="n">
        <v>90.51759407928921</v>
      </c>
      <c r="H388" t="n">
        <v>113.8145788447541</v>
      </c>
      <c r="I388" t="n">
        <v>85.42125828209346</v>
      </c>
      <c r="J388" t="n">
        <v>91.15648884357701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148.2134969571045</v>
      </c>
      <c r="G389" t="n">
        <v>95.27744762552805</v>
      </c>
      <c r="H389" t="n">
        <v>115.158626076225</v>
      </c>
      <c r="I389" t="n">
        <v>99.41118653221072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146.0016184831402</v>
      </c>
      <c r="G390" t="n">
        <v>94.97860216879235</v>
      </c>
      <c r="H390" t="n">
        <v>110.3486932503927</v>
      </c>
      <c r="I390" t="n">
        <v>97.76308460564167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151.1237807268586</v>
      </c>
      <c r="G391" t="n">
        <v>94.38453287356874</v>
      </c>
      <c r="H391" t="n">
        <v>103.7489420824985</v>
      </c>
      <c r="I391" t="n">
        <v>102.8504555385265</v>
      </c>
      <c r="J391" t="n">
        <v>88.80184577392276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146.0217876027898</v>
      </c>
      <c r="G392" t="n">
        <v>97.57644961006535</v>
      </c>
      <c r="H392" t="n">
        <v>91.28089905351182</v>
      </c>
      <c r="I392" t="n">
        <v>102.0145474822317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133.6744913328949</v>
      </c>
      <c r="G393" t="n">
        <v>91.17999692350377</v>
      </c>
      <c r="H393" t="n">
        <v>83.35190984851235</v>
      </c>
      <c r="I393" t="n">
        <v>99.21212898655529</v>
      </c>
      <c r="J393" t="n">
        <v>88.53678340869197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131.6278928612737</v>
      </c>
      <c r="G394" t="n">
        <v>91.04220329667172</v>
      </c>
      <c r="H394" t="n">
        <v>88.4861145096049</v>
      </c>
      <c r="I394" t="n">
        <v>95.44536666439684</v>
      </c>
      <c r="J394" t="n">
        <v>89.0464262218232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142.1135261705133</v>
      </c>
      <c r="G395" t="n">
        <v>95.77421442682335</v>
      </c>
      <c r="H395" t="n">
        <v>88.43451393870538</v>
      </c>
      <c r="I395" t="n">
        <v>100.700573187806</v>
      </c>
      <c r="J395" t="n">
        <v>93.41650180856655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108.5013347617979</v>
      </c>
      <c r="F396" t="n">
        <v>142.7928555415749</v>
      </c>
      <c r="G396" t="n">
        <v>101.7717247068699</v>
      </c>
      <c r="H396" t="n">
        <v>92.70758583200598</v>
      </c>
      <c r="I396" t="n">
        <v>102.6991468634106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144.8401177083443</v>
      </c>
      <c r="G397" t="n">
        <v>103.1120644398985</v>
      </c>
      <c r="H397" t="n">
        <v>94.21350080399888</v>
      </c>
      <c r="I397" t="n">
        <v>100.0171393448234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151.2998700088881</v>
      </c>
      <c r="G398" t="n">
        <v>106.1799787589869</v>
      </c>
      <c r="H398" t="n">
        <v>95.86374155484934</v>
      </c>
      <c r="I398" t="n">
        <v>98.10474845018997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144.9311011953965</v>
      </c>
      <c r="G399" t="n">
        <v>102.6599739836751</v>
      </c>
      <c r="H399" t="n">
        <v>92.16585325624567</v>
      </c>
      <c r="I399" t="n">
        <v>92.14468668439928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112.2704025532048</v>
      </c>
      <c r="F400" t="n">
        <v>149.4031347855262</v>
      </c>
      <c r="G400" t="n">
        <v>101.9979010385646</v>
      </c>
      <c r="H400" t="n">
        <v>92.64395622579001</v>
      </c>
      <c r="I400" t="n">
        <v>88.51856705590151</v>
      </c>
      <c r="J400" t="n">
        <v>93.77057261563135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149.0559714970848</v>
      </c>
      <c r="G401" t="n">
        <v>103.1405049866815</v>
      </c>
      <c r="H401" t="n">
        <v>100.1334137258162</v>
      </c>
      <c r="I401" t="n">
        <v>95.39533719893363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147.0065082066859</v>
      </c>
      <c r="G402" t="n">
        <v>104.8665369780084</v>
      </c>
      <c r="H402" t="n">
        <v>97.62481584171158</v>
      </c>
      <c r="I402" t="n">
        <v>95.11043342009893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145.5514150213066</v>
      </c>
      <c r="G403" t="n">
        <v>103.9162948232422</v>
      </c>
      <c r="H403" t="n">
        <v>93.29701801599856</v>
      </c>
      <c r="I403" t="n">
        <v>93.34693654599937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115.8550330433658</v>
      </c>
      <c r="F404" t="n">
        <v>146.9058703951932</v>
      </c>
      <c r="G404" t="n">
        <v>109.9050794634854</v>
      </c>
      <c r="H404" t="n">
        <v>95.2248930860699</v>
      </c>
      <c r="I404" t="n">
        <v>95.83049233459595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146.607181858115</v>
      </c>
      <c r="G405" t="n">
        <v>112.0129002786749</v>
      </c>
      <c r="H405" t="n">
        <v>98.7782512336568</v>
      </c>
      <c r="I405" t="n">
        <v>98.69972632034907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141.8631819358666</v>
      </c>
      <c r="G406" t="n">
        <v>112.7249704734571</v>
      </c>
      <c r="H406" t="n">
        <v>92.55052113461373</v>
      </c>
      <c r="I406" t="n">
        <v>95.13142993647479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140.6030346372567</v>
      </c>
      <c r="G407" t="n">
        <v>109.9727729233631</v>
      </c>
      <c r="H407" t="n">
        <v>88.36325939146738</v>
      </c>
      <c r="I407" t="n">
        <v>92.62923462746653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133.0658318829369</v>
      </c>
      <c r="G408" t="n">
        <v>112.3170346750093</v>
      </c>
      <c r="H408" t="n">
        <v>87.7607021409103</v>
      </c>
      <c r="I408" t="n">
        <v>88.6621105706846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131.6438392184985</v>
      </c>
      <c r="G409" t="n">
        <v>115.2464760124919</v>
      </c>
      <c r="H409" t="n">
        <v>87.62257940858049</v>
      </c>
      <c r="I409" t="n">
        <v>89.45272010029836</v>
      </c>
      <c r="J409" t="n">
        <v>87.40157840487008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129.2554578385896</v>
      </c>
      <c r="G410" t="n">
        <v>110.6954331044738</v>
      </c>
      <c r="H410" t="n">
        <v>86.17789187036402</v>
      </c>
      <c r="I410" t="n">
        <v>86.15027714744565</v>
      </c>
      <c r="J410" t="n">
        <v>89.8966207855256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125.5976541917894</v>
      </c>
      <c r="G411" t="n">
        <v>108.917247653886</v>
      </c>
      <c r="H411" t="n">
        <v>83.17107304891447</v>
      </c>
      <c r="I411" t="n">
        <v>79.66815396435638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109.584653241956</v>
      </c>
      <c r="F412" t="n">
        <v>128.197134458868</v>
      </c>
      <c r="G412" t="n">
        <v>109.1674659152426</v>
      </c>
      <c r="H412" t="n">
        <v>84.18042076183509</v>
      </c>
      <c r="I412" t="n">
        <v>77.17887899227473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126.0544685279836</v>
      </c>
      <c r="G413" t="n">
        <v>104.8077578175504</v>
      </c>
      <c r="H413" t="n">
        <v>81.66499445916988</v>
      </c>
      <c r="I413" t="n">
        <v>70.95655319619496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130.2112608508373</v>
      </c>
      <c r="G414" t="n">
        <v>112.9263644742382</v>
      </c>
      <c r="H414" t="n">
        <v>88.83729619311092</v>
      </c>
      <c r="I414" t="n">
        <v>77.8184935293869</v>
      </c>
      <c r="J414" t="n">
        <v>92.70273275973508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114.9646217710592</v>
      </c>
      <c r="F415" t="n">
        <v>121.1190877419885</v>
      </c>
      <c r="G415" t="n">
        <v>112.9597992155723</v>
      </c>
      <c r="H415" t="n">
        <v>78.78781941339082</v>
      </c>
      <c r="I415" t="n">
        <v>68.87637532208282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112.6862732231017</v>
      </c>
      <c r="G416" t="n">
        <v>108.9290349467702</v>
      </c>
      <c r="H416" t="n">
        <v>79.1479487171147</v>
      </c>
      <c r="I416" t="n">
        <v>68.37314600311626</v>
      </c>
      <c r="J416" t="n">
        <v>84.54348875186703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108.8744140013838</v>
      </c>
      <c r="F417" t="n">
        <v>104.4101153415791</v>
      </c>
      <c r="G417" t="n">
        <v>104.3855084126327</v>
      </c>
      <c r="H417" t="n">
        <v>82.34192097744375</v>
      </c>
      <c r="I417" t="n">
        <v>69.47175877018638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103.4657473279518</v>
      </c>
      <c r="G418" t="n">
        <v>101.9162288110166</v>
      </c>
      <c r="H418" t="n">
        <v>83.51227800625396</v>
      </c>
      <c r="I418" t="n">
        <v>67.07297380350705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86.38269543879386</v>
      </c>
      <c r="G419" t="n">
        <v>97.07370117804597</v>
      </c>
      <c r="H419" t="n">
        <v>86.08927578468631</v>
      </c>
      <c r="I419" t="n">
        <v>65.28385066226011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85.95501445889388</v>
      </c>
      <c r="G420" t="n">
        <v>94.5931104266167</v>
      </c>
      <c r="H420" t="n">
        <v>81.32572122397362</v>
      </c>
      <c r="I420" t="n">
        <v>63.43540486382029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91.75121338347853</v>
      </c>
      <c r="G421" t="n">
        <v>95.22276101259615</v>
      </c>
      <c r="H421" t="n">
        <v>81.05976738110282</v>
      </c>
      <c r="I421" t="n">
        <v>69.65395105360786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99.01886003104947</v>
      </c>
      <c r="G422" t="n">
        <v>103.1974435686067</v>
      </c>
      <c r="H422" t="n">
        <v>87.111633545419</v>
      </c>
      <c r="I422" t="n">
        <v>74.32713074245676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93.0670297301228</v>
      </c>
      <c r="G423" t="n">
        <v>99.73211848409487</v>
      </c>
      <c r="H423" t="n">
        <v>88.96052506723015</v>
      </c>
      <c r="I423" t="n">
        <v>71.053827084826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95.0090965521587</v>
      </c>
      <c r="G424" t="n">
        <v>98.24286892432239</v>
      </c>
      <c r="H424" t="n">
        <v>87.67748011650053</v>
      </c>
      <c r="I424" t="n">
        <v>65.45080025701368</v>
      </c>
      <c r="J424" t="n">
        <v>95.70527570802257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97.44065352318485</v>
      </c>
      <c r="G425" t="n">
        <v>114.364909679944</v>
      </c>
      <c r="H425" t="n">
        <v>90.06856417868829</v>
      </c>
      <c r="I425" t="n">
        <v>67.68726797403471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93.8112451263051</v>
      </c>
      <c r="G426" t="n">
        <v>113.0257230935258</v>
      </c>
      <c r="H426" t="n">
        <v>88.81244171885231</v>
      </c>
      <c r="I426" t="n">
        <v>67.82306184220066</v>
      </c>
      <c r="J426" t="n">
        <v>84.28335535341299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91.11193772524153</v>
      </c>
      <c r="G427" t="n">
        <v>113.4657599062609</v>
      </c>
      <c r="H427" t="n">
        <v>87.06522952694893</v>
      </c>
      <c r="I427" t="n">
        <v>63.36843439772642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91.39238880552394</v>
      </c>
      <c r="G428" t="n">
        <v>102.2685131670752</v>
      </c>
      <c r="H428" t="n">
        <v>87.21458580240093</v>
      </c>
      <c r="I428" t="n">
        <v>64.7373999571482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87.49151070873656</v>
      </c>
      <c r="G429" t="n">
        <v>100.1837272233283</v>
      </c>
      <c r="H429" t="n">
        <v>85.88536770715183</v>
      </c>
      <c r="I429" t="n">
        <v>67.98203409295741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105.7768188352107</v>
      </c>
      <c r="F430" t="n">
        <v>78.21905463421868</v>
      </c>
      <c r="G430" t="n">
        <v>93.79892328219491</v>
      </c>
      <c r="H430" t="n">
        <v>78.13511163927285</v>
      </c>
      <c r="I430" t="n">
        <v>64.32703853291126</v>
      </c>
      <c r="J430" t="n">
        <v>72.83765018229869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83.27489702652868</v>
      </c>
      <c r="G431" t="n">
        <v>95.47892975549746</v>
      </c>
      <c r="H431" t="n">
        <v>80.08006145341233</v>
      </c>
      <c r="I431" t="n">
        <v>64.60135393498669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109.8712731471713</v>
      </c>
      <c r="F432" t="n">
        <v>78.46169809806042</v>
      </c>
      <c r="G432" t="n">
        <v>99.54436456083977</v>
      </c>
      <c r="H432" t="n">
        <v>79.68384560835571</v>
      </c>
      <c r="I432" t="n">
        <v>62.25692769882827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79.71530846882486</v>
      </c>
      <c r="G433" t="n">
        <v>100.4508339778108</v>
      </c>
      <c r="H433" t="n">
        <v>83.23163236948203</v>
      </c>
      <c r="I433" t="n">
        <v>62.2242773422451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110.5761113710205</v>
      </c>
      <c r="F434" t="n">
        <v>78.42682242225503</v>
      </c>
      <c r="G434" t="n">
        <v>96.42337938052631</v>
      </c>
      <c r="H434" t="n">
        <v>76.80516558131065</v>
      </c>
      <c r="I434" t="n">
        <v>60.58965539161068</v>
      </c>
      <c r="J434" t="n">
        <v>72.67765341694307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115.7778977577108</v>
      </c>
      <c r="F435" t="n">
        <v>82.40236312933875</v>
      </c>
      <c r="G435" t="n">
        <v>101.3193410424202</v>
      </c>
      <c r="H435" t="n">
        <v>80.84583548450235</v>
      </c>
      <c r="I435" t="n">
        <v>63.44522796082128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120.8438527191849</v>
      </c>
      <c r="F436" t="n">
        <v>83.47589260024782</v>
      </c>
      <c r="G436" t="n">
        <v>106.3760893170927</v>
      </c>
      <c r="H436" t="n">
        <v>86.41637065649928</v>
      </c>
      <c r="I436" t="n">
        <v>63.48623288081203</v>
      </c>
      <c r="J436" t="n">
        <v>73.22339200316858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83.06819007495514</v>
      </c>
      <c r="G437" t="n">
        <v>105.6718491564671</v>
      </c>
      <c r="H437" t="n">
        <v>86.4200352302046</v>
      </c>
      <c r="I437" t="n">
        <v>64.96236937697304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81.88230444842783</v>
      </c>
      <c r="G438" t="n">
        <v>100.4282955421477</v>
      </c>
      <c r="H438" t="n">
        <v>82.23906890793724</v>
      </c>
      <c r="I438" t="n">
        <v>63.43874394946782</v>
      </c>
      <c r="J438" t="n">
        <v>75.62707409162344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82.73622478901852</v>
      </c>
      <c r="G439" t="n">
        <v>107.0394970020326</v>
      </c>
      <c r="H439" t="n">
        <v>86.05139809052757</v>
      </c>
      <c r="I439" t="n">
        <v>64.19917402911403</v>
      </c>
      <c r="J439" t="n">
        <v>76.82224728633346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71.03011914915859</v>
      </c>
      <c r="G440" t="n">
        <v>98.4485173336713</v>
      </c>
      <c r="H440" t="n">
        <v>85.12673580042085</v>
      </c>
      <c r="I440" t="n">
        <v>58.74331424426484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65.7879791304365</v>
      </c>
      <c r="G441" t="n">
        <v>89.59014429145864</v>
      </c>
      <c r="H441" t="n">
        <v>78.9731863692848</v>
      </c>
      <c r="I441" t="n">
        <v>55.62665204684294</v>
      </c>
      <c r="J441" t="n">
        <v>69.92172757648183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100.2575128908026</v>
      </c>
      <c r="F442" t="n">
        <v>64.90069145088401</v>
      </c>
      <c r="G442" t="n">
        <v>85.45650473202696</v>
      </c>
      <c r="H442" t="n">
        <v>73.65631818745193</v>
      </c>
      <c r="I442" t="n">
        <v>54.64272533308665</v>
      </c>
      <c r="J442" t="n">
        <v>64.97181200370059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65.59203657876421</v>
      </c>
      <c r="G443" t="n">
        <v>84.73152596505918</v>
      </c>
      <c r="H443" t="n">
        <v>74.86173221908294</v>
      </c>
      <c r="I443" t="n">
        <v>53.26962137548217</v>
      </c>
      <c r="J443" t="n">
        <v>65.27868022442777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90.66709100800882</v>
      </c>
      <c r="F444" t="n">
        <v>57.9116743765623</v>
      </c>
      <c r="G444" t="n">
        <v>76.24584330038292</v>
      </c>
      <c r="H444" t="n">
        <v>68.36908925051495</v>
      </c>
      <c r="I444" t="n">
        <v>49.06314376843541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48.67738985673755</v>
      </c>
      <c r="G445" t="n">
        <v>75.26938446925595</v>
      </c>
      <c r="H445" t="n">
        <v>68.74665683638889</v>
      </c>
      <c r="I445" t="n">
        <v>48.90742810896629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92.23975849295083</v>
      </c>
      <c r="F446" t="n">
        <v>50.20325895258652</v>
      </c>
      <c r="G446" t="n">
        <v>73.89472529248475</v>
      </c>
      <c r="H446" t="n">
        <v>75.0040492938989</v>
      </c>
      <c r="I446" t="n">
        <v>49.27934332774448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52.45104980823709</v>
      </c>
      <c r="G447" t="n">
        <v>73.21684748864821</v>
      </c>
      <c r="H447" t="n">
        <v>75.26480685578201</v>
      </c>
      <c r="I447" t="n">
        <v>47.90645128129316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54.61411203644268</v>
      </c>
      <c r="G448" t="n">
        <v>72.94236169530737</v>
      </c>
      <c r="H448" t="n">
        <v>75.09626590923311</v>
      </c>
      <c r="I448" t="n">
        <v>50.53106395971532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58.52935824081405</v>
      </c>
      <c r="G449" t="n">
        <v>80.51404498601218</v>
      </c>
      <c r="H449" t="n">
        <v>79.7888239412154</v>
      </c>
      <c r="I449" t="n">
        <v>54.82085439116921</v>
      </c>
      <c r="J449" t="n">
        <v>68.49213557196936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92.94921331676119</v>
      </c>
      <c r="F450" t="n">
        <v>52.64748393481082</v>
      </c>
      <c r="G450" t="n">
        <v>73.66037515189348</v>
      </c>
      <c r="H450" t="n">
        <v>78.64170428560146</v>
      </c>
      <c r="I450" t="n">
        <v>51.55607475334399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57.84044404682567</v>
      </c>
      <c r="G451" t="n">
        <v>78.85629250548219</v>
      </c>
      <c r="H451" t="n">
        <v>79.90974463102707</v>
      </c>
      <c r="I451" t="n">
        <v>55.66897798195532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53.78403249274275</v>
      </c>
      <c r="G452" t="n">
        <v>82.21632671802332</v>
      </c>
      <c r="H452" t="n">
        <v>78.68024715915125</v>
      </c>
      <c r="I452" t="n">
        <v>53.36555209080218</v>
      </c>
      <c r="J452" t="n">
        <v>65.63975590286573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53.33223237050744</v>
      </c>
      <c r="G453" t="n">
        <v>78.8581476752714</v>
      </c>
      <c r="H453" t="n">
        <v>77.95593086526237</v>
      </c>
      <c r="I453" t="n">
        <v>47.92814483757935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49.49485189541403</v>
      </c>
      <c r="G454" t="n">
        <v>71.31595124723187</v>
      </c>
      <c r="H454" t="n">
        <v>74.35378220517902</v>
      </c>
      <c r="I454" t="n">
        <v>48.53481161333841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52.2967718284773</v>
      </c>
      <c r="G455" t="n">
        <v>65.14221080898966</v>
      </c>
      <c r="H455" t="n">
        <v>74.48554289180049</v>
      </c>
      <c r="I455" t="n">
        <v>44.91025769863044</v>
      </c>
      <c r="J455" t="n">
        <v>71.5164674067892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48.52162219000144</v>
      </c>
      <c r="G456" t="n">
        <v>59.88761053446072</v>
      </c>
      <c r="H456" t="n">
        <v>67.13632882996777</v>
      </c>
      <c r="I456" t="n">
        <v>44.87518739785266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44.48330103036741</v>
      </c>
      <c r="G457" t="n">
        <v>55.27342909916874</v>
      </c>
      <c r="H457" t="n">
        <v>66.63231867560803</v>
      </c>
      <c r="I457" t="n">
        <v>39.98229061281373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43.40400295993103</v>
      </c>
      <c r="G458" t="n">
        <v>49.0508865336587</v>
      </c>
      <c r="H458" t="n">
        <v>61.73007917386275</v>
      </c>
      <c r="I458" t="n">
        <v>36.6390925256802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67.68468260287979</v>
      </c>
      <c r="F459" t="n">
        <v>45.72267362545615</v>
      </c>
      <c r="G459" t="n">
        <v>41.16434951110166</v>
      </c>
      <c r="H459" t="n">
        <v>57.01494760491889</v>
      </c>
      <c r="I459" t="n">
        <v>36.62804136356137</v>
      </c>
      <c r="J459" t="n">
        <v>59.0352694626006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43.89251799573262</v>
      </c>
      <c r="G460" t="n">
        <v>40.90342266970861</v>
      </c>
      <c r="H460" t="n">
        <v>58.64014782349756</v>
      </c>
      <c r="I460" t="n">
        <v>36.97459743328611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59.15254897626405</v>
      </c>
      <c r="F461" t="n">
        <v>39.01741825514289</v>
      </c>
      <c r="G461" t="n">
        <v>39.0245054260824</v>
      </c>
      <c r="H461" t="n">
        <v>53.26667469073598</v>
      </c>
      <c r="I461" t="n">
        <v>35.58279486809957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41.83954006895836</v>
      </c>
      <c r="G462" t="n">
        <v>40.90148487443155</v>
      </c>
      <c r="H462" t="n">
        <v>54.15910281645213</v>
      </c>
      <c r="I462" t="n">
        <v>35.26820080536679</v>
      </c>
      <c r="J462" t="n">
        <v>69.16362381419594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65.59442566254042</v>
      </c>
      <c r="F463" t="n">
        <v>32.38178552457638</v>
      </c>
      <c r="G463" t="n">
        <v>43.53766953898628</v>
      </c>
      <c r="H463" t="n">
        <v>53.53766159681062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30.02964546016478</v>
      </c>
      <c r="G464" t="n">
        <v>40.30065596089742</v>
      </c>
      <c r="H464" t="n">
        <v>49.74932147657989</v>
      </c>
      <c r="I464" t="n">
        <v>37.50541870557571</v>
      </c>
      <c r="J464" t="n">
        <v>70.90179444080877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33.64469960844811</v>
      </c>
      <c r="G465" t="n">
        <v>39.1076399614855</v>
      </c>
      <c r="H465" t="n">
        <v>49.85678259712247</v>
      </c>
      <c r="I465" t="n">
        <v>35.96496929282947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33.23191321455647</v>
      </c>
      <c r="G466" t="n">
        <v>39.73591456660897</v>
      </c>
      <c r="H466" t="n">
        <v>47.35277789661951</v>
      </c>
      <c r="I466" t="n">
        <v>38.58490120412765</v>
      </c>
      <c r="J466" t="n">
        <v>65.61275690736834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32.65636394278484</v>
      </c>
      <c r="G467" t="n">
        <v>40.42350630673859</v>
      </c>
      <c r="H467" t="n">
        <v>48.32822814503752</v>
      </c>
      <c r="I467" t="n">
        <v>39.9882554199251</v>
      </c>
      <c r="J467" t="n">
        <v>63.65939509339096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33.66147124437293</v>
      </c>
      <c r="G468" t="n">
        <v>41.91448142301037</v>
      </c>
      <c r="H468" t="n">
        <v>46.71891672606377</v>
      </c>
      <c r="I468" t="n">
        <v>41.11292105892104</v>
      </c>
      <c r="J468" t="n">
        <v>63.1621894265491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34.61398509038265</v>
      </c>
      <c r="G469" t="n">
        <v>43.54799414853905</v>
      </c>
      <c r="H469" t="n">
        <v>48.34190765526014</v>
      </c>
      <c r="I469" t="n">
        <v>43.89337545710718</v>
      </c>
      <c r="J469" t="n">
        <v>62.00334671428855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31.96209412703857</v>
      </c>
      <c r="G470" t="n">
        <v>40.37282163493647</v>
      </c>
      <c r="H470" t="n">
        <v>51.01739197662014</v>
      </c>
      <c r="I470" t="n">
        <v>43.2509058418461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33.17337076531548</v>
      </c>
      <c r="G471" t="n">
        <v>40.4247841911304</v>
      </c>
      <c r="H471" t="n">
        <v>48.88147569342218</v>
      </c>
      <c r="I471" t="n">
        <v>44.94909821900643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29.2226609195205</v>
      </c>
      <c r="G472" t="n">
        <v>36.68649728262481</v>
      </c>
      <c r="H472" t="n">
        <v>46.91068547233219</v>
      </c>
      <c r="I472" t="n">
        <v>40.46245084540281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53.02248790759892</v>
      </c>
      <c r="F473" t="n">
        <v>28.09702779197516</v>
      </c>
      <c r="G473" t="n">
        <v>36.60086151032827</v>
      </c>
      <c r="H473" t="n">
        <v>46.56612404776488</v>
      </c>
      <c r="I473" t="n">
        <v>41.26151540135281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28.18739080788104</v>
      </c>
      <c r="G474" t="n">
        <v>33.81729628394956</v>
      </c>
      <c r="H474" t="n">
        <v>44.66515775641804</v>
      </c>
      <c r="I474" t="n">
        <v>38.04923166542016</v>
      </c>
      <c r="J474" t="n">
        <v>63.18706981463873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27.40950521962602</v>
      </c>
      <c r="G475" t="n">
        <v>34.09096166720966</v>
      </c>
      <c r="H475" t="n">
        <v>39.16059449546754</v>
      </c>
      <c r="I475" t="n">
        <v>38.17151071835987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22.17359781763937</v>
      </c>
      <c r="G476" t="n">
        <v>27.17403749398757</v>
      </c>
      <c r="H476" t="n">
        <v>32.50903522479018</v>
      </c>
      <c r="I476" t="n">
        <v>31.72052613905103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22.23901461782318</v>
      </c>
      <c r="G477" t="n">
        <v>27.67215177367614</v>
      </c>
      <c r="H477" t="n">
        <v>28.12122974580094</v>
      </c>
      <c r="I477" t="n">
        <v>31.82421850944961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36.20434744485741</v>
      </c>
      <c r="F478" t="n">
        <v>23.46439319940075</v>
      </c>
      <c r="G478" t="n">
        <v>25.01670621402359</v>
      </c>
      <c r="H478" t="n">
        <v>28.55568746702533</v>
      </c>
      <c r="I478" t="n">
        <v>30.61857154503496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21.26217739900624</v>
      </c>
      <c r="G479" t="n">
        <v>20.46659922800891</v>
      </c>
      <c r="H479" t="n">
        <v>25.94348895860106</v>
      </c>
      <c r="I479" t="n">
        <v>30.30409123385043</v>
      </c>
      <c r="J479" t="n">
        <v>49.11090372210411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19.44767543519546</v>
      </c>
      <c r="G480" t="n">
        <v>19.88662637277301</v>
      </c>
      <c r="H480" t="n">
        <v>22.76880120622382</v>
      </c>
      <c r="I480" t="n">
        <v>30.52826781117326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17.39945071754912</v>
      </c>
      <c r="G481" t="n">
        <v>23.79315385869787</v>
      </c>
      <c r="H481" t="n">
        <v>20.25688944595274</v>
      </c>
      <c r="I481" t="n">
        <v>28.08932757998719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33.30744512939361</v>
      </c>
      <c r="F482" t="n">
        <v>16.44413378449785</v>
      </c>
      <c r="G482" t="n">
        <v>21.48937411379423</v>
      </c>
      <c r="H482" t="n">
        <v>20.41227203009939</v>
      </c>
      <c r="I482" t="n">
        <v>27.11596066189257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17.51149228689011</v>
      </c>
      <c r="G483" t="n">
        <v>19.96658526171364</v>
      </c>
      <c r="H483" t="n">
        <v>16.19044205979143</v>
      </c>
      <c r="I483" t="n">
        <v>30.63065652177086</v>
      </c>
      <c r="J483" t="n">
        <v>38.37378799211688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35.22697836893727</v>
      </c>
      <c r="F484" t="n">
        <v>17.17249590371665</v>
      </c>
      <c r="G484" t="n">
        <v>19.94214056556329</v>
      </c>
      <c r="H484" t="n">
        <v>16.23141957677938</v>
      </c>
      <c r="I484" t="n">
        <v>27.74823310831906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17.00458327492462</v>
      </c>
      <c r="G485" t="n">
        <v>16.00401817918744</v>
      </c>
      <c r="H485" t="n">
        <v>12.31792711744881</v>
      </c>
      <c r="I485" t="n">
        <v>25.18503759048865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15.93685630591091</v>
      </c>
      <c r="G486" t="n">
        <v>14.15043950845463</v>
      </c>
      <c r="H486" t="n">
        <v>13.13996501612889</v>
      </c>
      <c r="I486" t="n">
        <v>24.71109301770667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9.088528319727152</v>
      </c>
      <c r="G487" t="n">
        <v>12.45991708294893</v>
      </c>
      <c r="H487" t="n">
        <v>9.592759878684088</v>
      </c>
      <c r="I487" t="n">
        <v>21.67889983587388</v>
      </c>
      <c r="J487" t="n">
        <v>36.93752345929566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15.55327511922953</v>
      </c>
      <c r="G488" t="n">
        <v>18.3779790732709</v>
      </c>
      <c r="H488" t="n">
        <v>14.68193561356104</v>
      </c>
      <c r="I488" t="n">
        <v>23.3449409868631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15.13479853729141</v>
      </c>
      <c r="G489" t="n">
        <v>14.99726345406436</v>
      </c>
      <c r="H489" t="n">
        <v>13.15051082947349</v>
      </c>
      <c r="I489" t="n">
        <v>22.4907316980506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37.2037293455749</v>
      </c>
      <c r="F490" t="n">
        <v>14.58842224437762</v>
      </c>
      <c r="G490" t="n">
        <v>16.19044288100127</v>
      </c>
      <c r="H490" t="n">
        <v>14.30397523318967</v>
      </c>
      <c r="I490" t="n">
        <v>26.39447618439312</v>
      </c>
      <c r="J490" t="n">
        <v>41.41133719370658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13.91445841087617</v>
      </c>
      <c r="G491" t="n">
        <v>12.38974966979405</v>
      </c>
      <c r="H491" t="n">
        <v>12.40531820714681</v>
      </c>
      <c r="I491" t="n">
        <v>30.79896960620092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29.30471229924681</v>
      </c>
      <c r="F492" t="n">
        <v>9.737605527577053</v>
      </c>
      <c r="G492" t="n">
        <v>9.348481549398802</v>
      </c>
      <c r="H492" t="n">
        <v>9.576994646552706</v>
      </c>
      <c r="I492" t="n">
        <v>29.63565220662929</v>
      </c>
      <c r="J492" t="n">
        <v>35.95632816799024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25.31495867192442</v>
      </c>
      <c r="F493" t="n">
        <v>5.607813818477969</v>
      </c>
      <c r="G493" t="n">
        <v>5.025001873664703</v>
      </c>
      <c r="H493" t="n">
        <v>7.195551987006588</v>
      </c>
      <c r="I493" t="n">
        <v>32.51588807685317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7.153073913863839</v>
      </c>
      <c r="G494" t="n">
        <v>7.991595321720601</v>
      </c>
      <c r="H494" t="n">
        <v>7.089819015571863</v>
      </c>
      <c r="I494" t="n">
        <v>38.62168528482066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3.264136792992622</v>
      </c>
      <c r="G495" t="n">
        <v>5.699728158785144</v>
      </c>
      <c r="H495" t="n">
        <v>5.904357173858976</v>
      </c>
      <c r="I495" t="n">
        <v>34.2614065177806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25.608168137466</v>
      </c>
      <c r="F496" t="n">
        <v>-0.5875028271030702</v>
      </c>
      <c r="G496" t="n">
        <v>3.965137716825007</v>
      </c>
      <c r="H496" t="n">
        <v>3.153077684476724</v>
      </c>
      <c r="I496" t="n">
        <v>33.07810899089563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-0.03609240543993586</v>
      </c>
      <c r="G497" t="n">
        <v>-4.227626582117394</v>
      </c>
      <c r="H497" t="n">
        <v>-0.2752477208373905</v>
      </c>
      <c r="I497" t="n">
        <v>28.64406873374943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1.660201276309659</v>
      </c>
      <c r="G498" t="n">
        <v>0.5517420347428859</v>
      </c>
      <c r="H498" t="n">
        <v>0.23649918412878</v>
      </c>
      <c r="I498" t="n">
        <v>27.07297643085782</v>
      </c>
      <c r="J498" t="n">
        <v>25.00623421877548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3.267324312417341</v>
      </c>
      <c r="G499" t="n">
        <v>-0.3336060334135693</v>
      </c>
      <c r="H499" t="n">
        <v>4.480949268662759</v>
      </c>
      <c r="I499" t="n">
        <v>24.95627560580558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5.495978339140151</v>
      </c>
      <c r="G500" t="n">
        <v>-0.1782553943769249</v>
      </c>
      <c r="H500" t="n">
        <v>5.328628227631049</v>
      </c>
      <c r="I500" t="n">
        <v>26.49958630606444</v>
      </c>
      <c r="J500" t="n">
        <v>27.71720657686294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6.559815135537783</v>
      </c>
      <c r="G501" t="n">
        <v>1.155489026639933</v>
      </c>
      <c r="H501" t="n">
        <v>4.449723147770079</v>
      </c>
      <c r="I501" t="n">
        <v>28.89786613758243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7.313889613463376</v>
      </c>
      <c r="G502" t="n">
        <v>4.140693512524019</v>
      </c>
      <c r="H502" t="n">
        <v>9.818307634982881</v>
      </c>
      <c r="I502" t="n">
        <v>33.0409987876855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5.155872347318979</v>
      </c>
      <c r="G503" t="n">
        <v>2.483998133521959</v>
      </c>
      <c r="H503" t="n">
        <v>6.130894061340753</v>
      </c>
      <c r="I503" t="n">
        <v>31.4375968138582</v>
      </c>
      <c r="J503" t="n">
        <v>29.94839717715827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5.399442071220739</v>
      </c>
      <c r="G504" t="n">
        <v>0.5000255305294576</v>
      </c>
      <c r="H504" t="n">
        <v>5.593473347136624</v>
      </c>
      <c r="I504" t="n">
        <v>23.82149926530133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6.244277335524639</v>
      </c>
      <c r="G505" t="n">
        <v>-1.737973303872364</v>
      </c>
      <c r="H505" t="n">
        <v>4.449423871058777</v>
      </c>
      <c r="I505" t="n">
        <v>18.01697766828021</v>
      </c>
      <c r="J505" t="n">
        <v>26.92974616888528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6.246534340585619</v>
      </c>
      <c r="G506" t="n">
        <v>-6.948448132859141</v>
      </c>
      <c r="H506" t="n">
        <v>6.394229367311866</v>
      </c>
      <c r="I506" t="n">
        <v>14.2996282311572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14.35170255358915</v>
      </c>
      <c r="F507" t="n">
        <v>4.839405738113967</v>
      </c>
      <c r="G507" t="n">
        <v>-10.22829679829817</v>
      </c>
      <c r="H507" t="n">
        <v>6.670949488412869</v>
      </c>
      <c r="I507" t="n">
        <v>13.21511206711275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4.517655010252208</v>
      </c>
      <c r="G508" t="n">
        <v>-11.62312830528789</v>
      </c>
      <c r="H508" t="n">
        <v>8.883530796729699</v>
      </c>
      <c r="I508" t="n">
        <v>11.546022631362</v>
      </c>
      <c r="J508" t="n">
        <v>26.48372601466576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4.877285950735777</v>
      </c>
      <c r="G509" t="n">
        <v>-13.34752672304219</v>
      </c>
      <c r="H509" t="n">
        <v>6.649498651406405</v>
      </c>
      <c r="I509" t="n">
        <v>8.806110698401138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8.67949062150184</v>
      </c>
      <c r="G510" t="n">
        <v>-4.689182868612507</v>
      </c>
      <c r="H510" t="n">
        <v>9.303520023313272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15.1787884903094</v>
      </c>
      <c r="F511" t="n">
        <v>11.22748908687186</v>
      </c>
      <c r="G511" t="n">
        <v>-6.684092504040851</v>
      </c>
      <c r="H511" t="n">
        <v>8.261101506017511</v>
      </c>
      <c r="I511" t="n">
        <v>17.39222770991717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6.359114035716873</v>
      </c>
      <c r="G512" t="n">
        <v>-9.072149171659937</v>
      </c>
      <c r="H512" t="n">
        <v>4.166113796156123</v>
      </c>
      <c r="I512" t="n">
        <v>15.27787466104116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-2.612429743934408</v>
      </c>
      <c r="G513" t="n">
        <v>-14.09894125564025</v>
      </c>
      <c r="H513" t="n">
        <v>-1.030195420802571</v>
      </c>
      <c r="I513" t="n">
        <v>3.30731820731669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0.5482360488115567</v>
      </c>
      <c r="G514" t="n">
        <v>-12.21179256068934</v>
      </c>
      <c r="H514" t="n">
        <v>4.392954974814312</v>
      </c>
      <c r="I514" t="n">
        <v>6.819309212116553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1.324360714013517</v>
      </c>
      <c r="G515" t="n">
        <v>-10.3671122157357</v>
      </c>
      <c r="H515" t="n">
        <v>3.881468911230268</v>
      </c>
      <c r="I515" t="n">
        <v>8.663229942746709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8.688677954539958</v>
      </c>
      <c r="F516" t="n">
        <v>0.328345987596812</v>
      </c>
      <c r="G516" t="n">
        <v>-12.32829087600401</v>
      </c>
      <c r="H516" t="n">
        <v>0.2503477693720724</v>
      </c>
      <c r="I516" t="n">
        <v>8.35505048969949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-0.3651631924326937</v>
      </c>
      <c r="F517" t="n">
        <v>-3.14809811304636</v>
      </c>
      <c r="G517" t="n">
        <v>-19.98750169665569</v>
      </c>
      <c r="H517" t="n">
        <v>-1.627408294106714</v>
      </c>
      <c r="I517" t="n">
        <v>3.376967883752369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-9.53918173911511</v>
      </c>
      <c r="G518" t="n">
        <v>-26.2261192847973</v>
      </c>
      <c r="H518" t="n">
        <v>-4.661554560020931</v>
      </c>
      <c r="I518" t="n">
        <v>-1.484803319097461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-13.98813068804611</v>
      </c>
      <c r="G519" t="n">
        <v>-31.97486343315579</v>
      </c>
      <c r="H519" t="n">
        <v>-6.54514224147179</v>
      </c>
      <c r="I519" t="n">
        <v>-6.240845461545264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-14.42760549621719</v>
      </c>
      <c r="G520" t="n">
        <v>-32.71424750812923</v>
      </c>
      <c r="H520" t="n">
        <v>-5.355176223447367</v>
      </c>
      <c r="I520" t="n">
        <v>-6.711997888925236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-15.34390907170808</v>
      </c>
      <c r="G521" t="n">
        <v>-34.9791742195654</v>
      </c>
      <c r="H521" t="n">
        <v>-5.273356175091592</v>
      </c>
      <c r="I521" t="n">
        <v>-8.097244624894795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-16.5425941236463</v>
      </c>
      <c r="G522" t="n">
        <v>-33.06753065071004</v>
      </c>
      <c r="H522" t="n">
        <v>-5.521510172527922</v>
      </c>
      <c r="I522" t="n">
        <v>-7.950742686729606</v>
      </c>
      <c r="J522" t="n">
        <v>-0.8260352645178881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-10.56498868963803</v>
      </c>
      <c r="G523" t="n">
        <v>-29.6454201833467</v>
      </c>
      <c r="H523" t="n">
        <v>-2.260115720484668</v>
      </c>
      <c r="I523" t="n">
        <v>-3.201478167108507</v>
      </c>
      <c r="J523" t="n">
        <v>2.441523089630793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-14.19263910186509</v>
      </c>
      <c r="G524" t="n">
        <v>-28.93383689247755</v>
      </c>
      <c r="H524" t="n">
        <v>-1.088649955582888</v>
      </c>
      <c r="I524" t="n">
        <v>-2.583697328341217</v>
      </c>
      <c r="J524" t="n">
        <v>3.920297645946791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-16.49202089432267</v>
      </c>
      <c r="G525" t="n">
        <v>-31.96333723010624</v>
      </c>
      <c r="H525" t="n">
        <v>-1.912007540085991</v>
      </c>
      <c r="I525" t="n">
        <v>-5.296009876850672</v>
      </c>
      <c r="J525" t="n">
        <v>1.129777438799984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-17.05720896157261</v>
      </c>
      <c r="G526" t="n">
        <v>-32.61872256201337</v>
      </c>
      <c r="H526" t="n">
        <v>-2.046735147836798</v>
      </c>
      <c r="I526" t="n">
        <v>-6.794776822171622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-17.15363077599532</v>
      </c>
      <c r="G527" t="n">
        <v>-32.40517485524329</v>
      </c>
      <c r="H527" t="n">
        <v>-1.278855451525718</v>
      </c>
      <c r="I527" t="n">
        <v>-8.036484199016181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-14.93995729912654</v>
      </c>
      <c r="G528" t="n">
        <v>-33.55653664375304</v>
      </c>
      <c r="H528" t="n">
        <v>-3.42573562793026</v>
      </c>
      <c r="I528" t="n">
        <v>-10.14765488573591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-14.04651943960887</v>
      </c>
      <c r="G529" t="n">
        <v>-34.51110755765099</v>
      </c>
      <c r="H529" t="n">
        <v>-5.781174775651731</v>
      </c>
      <c r="I529" t="n">
        <v>-11.2950696227208</v>
      </c>
      <c r="J529" t="n">
        <v>-8.080205696292142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-10.69371407884894</v>
      </c>
      <c r="G530" t="n">
        <v>-33.46843241323565</v>
      </c>
      <c r="H530" t="n">
        <v>-4.002233342156347</v>
      </c>
      <c r="I530" t="n">
        <v>-10.88045604570585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-20.19807057501151</v>
      </c>
      <c r="F531" t="n">
        <v>-11.82831238884008</v>
      </c>
      <c r="G531" t="n">
        <v>-34.20446407041292</v>
      </c>
      <c r="H531" t="n">
        <v>-6.256825199378547</v>
      </c>
      <c r="I531" t="n">
        <v>-13.65242836149686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-13.73457583725792</v>
      </c>
      <c r="G532" t="n">
        <v>-32.13005250702954</v>
      </c>
      <c r="H532" t="n">
        <v>-4.864592612026264</v>
      </c>
      <c r="I532" t="n">
        <v>-12.90579150161111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-12.58158727129222</v>
      </c>
      <c r="G533" t="n">
        <v>-30.71842201552736</v>
      </c>
      <c r="H533" t="n">
        <v>-5.019087950600798</v>
      </c>
      <c r="I533" t="n">
        <v>-11.51125214232743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-11.34406910306754</v>
      </c>
      <c r="G534" t="n">
        <v>-26.4872758219</v>
      </c>
      <c r="H534" t="n">
        <v>-0.8094055631440611</v>
      </c>
      <c r="I534" t="n">
        <v>-10.49470473956842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-8.441034696862959</v>
      </c>
      <c r="F535" t="n">
        <v>-6.361916266601297</v>
      </c>
      <c r="G535" t="n">
        <v>-21.68405956578465</v>
      </c>
      <c r="H535" t="n">
        <v>3.611492416724582</v>
      </c>
      <c r="I535" t="n">
        <v>-7.831933017340187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-7.372492019462418</v>
      </c>
      <c r="G536" t="n">
        <v>-21.43818961973173</v>
      </c>
      <c r="H536" t="n">
        <v>0.358555867571364</v>
      </c>
      <c r="I536" t="n">
        <v>-7.315942955963861</v>
      </c>
      <c r="J536" t="n">
        <v>-3.677046027018727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-10.6845074602425</v>
      </c>
      <c r="G537" t="n">
        <v>-25.22243390781188</v>
      </c>
      <c r="H537" t="n">
        <v>-1.994180363259923</v>
      </c>
      <c r="I537" t="n">
        <v>-13.12970785218047</v>
      </c>
      <c r="J537" t="n">
        <v>-2.423531425352354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-11.54939324554834</v>
      </c>
      <c r="G538" t="n">
        <v>-25.79844713742251</v>
      </c>
      <c r="H538" t="n">
        <v>-4.600880659365469</v>
      </c>
      <c r="I538" t="n">
        <v>-14.48970409085193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-13.10450120110957</v>
      </c>
      <c r="F539" t="n">
        <v>-12.17681347036516</v>
      </c>
      <c r="G539" t="n">
        <v>-25.77316710402265</v>
      </c>
      <c r="H539" t="n">
        <v>-5.815343103938508</v>
      </c>
      <c r="I539" t="n">
        <v>-16.7218574177414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-12.91007664078091</v>
      </c>
      <c r="G540" t="n">
        <v>-26.17775081396839</v>
      </c>
      <c r="H540" t="n">
        <v>-3.621259784149533</v>
      </c>
      <c r="I540" t="n">
        <v>-15.29479234905007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-11.91785738191233</v>
      </c>
      <c r="F541" t="n">
        <v>-10.61404464133687</v>
      </c>
      <c r="G541" t="n">
        <v>-25.9458644171713</v>
      </c>
      <c r="H541" t="n">
        <v>-3.762208923218824</v>
      </c>
      <c r="I541" t="n">
        <v>-13.00792889574059</v>
      </c>
      <c r="J541" t="n">
        <v>-5.470631955347605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-9.688489745336494</v>
      </c>
      <c r="G542" t="n">
        <v>-25.7970994580866</v>
      </c>
      <c r="H542" t="n">
        <v>-2.586705536021816</v>
      </c>
      <c r="I542" t="n">
        <v>-11.7062262353595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-6.375048556655849</v>
      </c>
      <c r="G543" t="n">
        <v>-23.02444378201133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1.004996094244825</v>
      </c>
      <c r="G544" t="n">
        <v>-17.59304904134653</v>
      </c>
      <c r="H544" t="n">
        <v>8.301362308131655</v>
      </c>
      <c r="I544" t="n">
        <v>-2.845040190291981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0.7260656047113123</v>
      </c>
      <c r="G545" t="n">
        <v>-19.5727138869894</v>
      </c>
      <c r="H545" t="n">
        <v>11.55257390049895</v>
      </c>
      <c r="I545" t="n">
        <v>-3.028504407325272</v>
      </c>
      <c r="J545" t="n">
        <v>9.982160240488437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3.899569758202137</v>
      </c>
      <c r="G546" t="n">
        <v>-13.50421694776997</v>
      </c>
      <c r="H546" t="n">
        <v>18.56670558487015</v>
      </c>
      <c r="I546" t="n">
        <v>-0.7682053641295372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0.3343526224501847</v>
      </c>
      <c r="G547" t="n">
        <v>-15.10705988085658</v>
      </c>
      <c r="H547" t="n">
        <v>18.2489233736798</v>
      </c>
      <c r="I547" t="n">
        <v>-2.485293248325959</v>
      </c>
      <c r="J547" t="n">
        <v>13.67006321486961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0.1172177959529064</v>
      </c>
      <c r="G548" t="n">
        <v>-13.3740864367022</v>
      </c>
      <c r="H548" t="n">
        <v>15.63430779519102</v>
      </c>
      <c r="I548" t="n">
        <v>-2.629009097262502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0.5290983109318415</v>
      </c>
      <c r="G549" t="n">
        <v>-14.18021127986505</v>
      </c>
      <c r="H549" t="n">
        <v>17.51563518726502</v>
      </c>
      <c r="I549" t="n">
        <v>-3.348798471550563</v>
      </c>
      <c r="J549" t="n">
        <v>15.53688611677255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-2.058971697870515</v>
      </c>
      <c r="G550" t="n">
        <v>-19.12545123745564</v>
      </c>
      <c r="H550" t="n">
        <v>12.45251086401711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-2.171610165178495</v>
      </c>
      <c r="G551" t="n">
        <v>-17.21063333191477</v>
      </c>
      <c r="H551" t="n">
        <v>10.82393013839107</v>
      </c>
      <c r="I551" t="n">
        <v>-0.7684179446233896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-3.105800739781805</v>
      </c>
      <c r="G552" t="n">
        <v>-18.30423558909528</v>
      </c>
      <c r="H552" t="n">
        <v>9.234846744260295</v>
      </c>
      <c r="I552" t="n">
        <v>-0.5900466046865782</v>
      </c>
      <c r="J552" t="n">
        <v>9.873836117550239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1.423077338775114</v>
      </c>
      <c r="F553" t="n">
        <v>-1.750594091535063</v>
      </c>
      <c r="G553" t="n">
        <v>-17.84651867997273</v>
      </c>
      <c r="H553" t="n">
        <v>10.61498038372957</v>
      </c>
      <c r="I553" t="n">
        <v>-2.114745308449784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-5.740593722141973</v>
      </c>
      <c r="G554" t="n">
        <v>-19.176970908632</v>
      </c>
      <c r="H554" t="n">
        <v>6.644495057099387</v>
      </c>
      <c r="I554" t="n">
        <v>-11.21167542453254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-4.095776180614408</v>
      </c>
      <c r="F555" t="n">
        <v>-9.250773754360308</v>
      </c>
      <c r="G555" t="n">
        <v>-21.15513320124517</v>
      </c>
      <c r="H555" t="n">
        <v>4.425002103924514</v>
      </c>
      <c r="I555" t="n">
        <v>-14.22752898450906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-2.277401718953531</v>
      </c>
      <c r="F556" t="n">
        <v>-8.203469516436691</v>
      </c>
      <c r="G556" t="n">
        <v>-21.66719381448481</v>
      </c>
      <c r="H556" t="n">
        <v>4.616690278272806</v>
      </c>
      <c r="I556" t="n">
        <v>-12.41042175408242</v>
      </c>
      <c r="J556" t="n">
        <v>6.954336387326299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-10.64529146151619</v>
      </c>
      <c r="G557" t="n">
        <v>-21.05786097543351</v>
      </c>
      <c r="H557" t="n">
        <v>1.648147638447961</v>
      </c>
      <c r="I557" t="n">
        <v>-15.12211706612457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-7.169021795092623</v>
      </c>
      <c r="G558" t="n">
        <v>-19.04431790920509</v>
      </c>
      <c r="H558" t="n">
        <v>3.771521250072318</v>
      </c>
      <c r="I558" t="n">
        <v>-9.81846243896738</v>
      </c>
      <c r="J558" t="n">
        <v>13.33236554153823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-6.025430540793264</v>
      </c>
      <c r="G559" t="n">
        <v>-17.60430812031882</v>
      </c>
      <c r="H559" t="n">
        <v>4.492604421943325</v>
      </c>
      <c r="I559" t="n">
        <v>-8.553303044474102</v>
      </c>
      <c r="J559" t="n">
        <v>13.19429599330086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-5.169885002203667</v>
      </c>
      <c r="G560" t="n">
        <v>-18.12983189193271</v>
      </c>
      <c r="H560" t="n">
        <v>1.020116193941667</v>
      </c>
      <c r="I560" t="n">
        <v>-6.059974349056407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-3.63876353530791</v>
      </c>
      <c r="G561" t="n">
        <v>-17.16131264235777</v>
      </c>
      <c r="H561" t="n">
        <v>2.510762388721899</v>
      </c>
      <c r="I561" t="n">
        <v>-4.664721379602477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-6.738618849819467</v>
      </c>
      <c r="G562" t="n">
        <v>-16.51105023722666</v>
      </c>
      <c r="H562" t="n">
        <v>2.77893979049153</v>
      </c>
      <c r="I562" t="n">
        <v>-3.29859223515595</v>
      </c>
      <c r="J562" t="n">
        <v>17.18979618994265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-7.028260189842395</v>
      </c>
      <c r="G563" t="n">
        <v>-15.31459260693832</v>
      </c>
      <c r="H563" t="n">
        <v>1.777198246243583</v>
      </c>
      <c r="I563" t="n">
        <v>-1.798367179217286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-5.997511010118572</v>
      </c>
      <c r="G564" t="n">
        <v>-13.81936657003846</v>
      </c>
      <c r="H564" t="n">
        <v>2.950900814177304</v>
      </c>
      <c r="I564" t="n">
        <v>-5.111815265860853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-6.242823322909274</v>
      </c>
      <c r="G565" t="n">
        <v>-14.68903075137536</v>
      </c>
      <c r="H565" t="n">
        <v>3.324689767265299</v>
      </c>
      <c r="I565" t="n">
        <v>-7.259018485344426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-4.745157276927914</v>
      </c>
      <c r="G566" t="n">
        <v>-16.99456429902022</v>
      </c>
      <c r="H566" t="n">
        <v>3.743511145850831</v>
      </c>
      <c r="I566" t="n">
        <v>-5.38213214201182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-3.046555289936781</v>
      </c>
      <c r="G567" t="n">
        <v>-14.67378148733991</v>
      </c>
      <c r="H567" t="n">
        <v>5.393376035379727</v>
      </c>
      <c r="I567" t="n">
        <v>-4.126673184962415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-6.652237722467181</v>
      </c>
      <c r="G568" t="n">
        <v>-17.2285416761933</v>
      </c>
      <c r="H568" t="n">
        <v>6.388565689469083</v>
      </c>
      <c r="I568" t="n">
        <v>-6.535266808667317</v>
      </c>
      <c r="J568" t="n">
        <v>10.51552834590794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-7.144633691507874</v>
      </c>
      <c r="G569" t="n">
        <v>-14.56075935936479</v>
      </c>
      <c r="H569" t="n">
        <v>4.379541177662882</v>
      </c>
      <c r="I569" t="n">
        <v>-7.003197064479593</v>
      </c>
      <c r="J569" t="n">
        <v>11.48893078942073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-8.182279542720172</v>
      </c>
      <c r="G570" t="n">
        <v>-11.72892782476546</v>
      </c>
      <c r="H570" t="n">
        <v>1.34360970401679</v>
      </c>
      <c r="I570" t="n">
        <v>-8.496700758655429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11.99224403612267</v>
      </c>
      <c r="F571" t="n">
        <v>-9.434278653663675</v>
      </c>
      <c r="G571" t="n">
        <v>-9.065391846304582</v>
      </c>
      <c r="H571" t="n">
        <v>-0.8149788706706129</v>
      </c>
      <c r="I571" t="n">
        <v>-10.6626446963746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7.564959178526376</v>
      </c>
      <c r="F572" t="n">
        <v>-11.81351904362646</v>
      </c>
      <c r="G572" t="n">
        <v>-12.50165222444734</v>
      </c>
      <c r="H572" t="n">
        <v>-1.875583877521347</v>
      </c>
      <c r="I572" t="n">
        <v>-11.78154221799473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7.793500607112391</v>
      </c>
      <c r="F573" t="n">
        <v>-10.13337846745447</v>
      </c>
      <c r="G573" t="n">
        <v>-14.83420547779671</v>
      </c>
      <c r="H573" t="n">
        <v>-3.697403786914999</v>
      </c>
      <c r="I573" t="n">
        <v>-11.2540427544534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-9.838161353043528</v>
      </c>
      <c r="G574" t="n">
        <v>-13.00906214680111</v>
      </c>
      <c r="H574" t="n">
        <v>-4.327294492998213</v>
      </c>
      <c r="I574" t="n">
        <v>-13.17322749301321</v>
      </c>
      <c r="J574" t="n">
        <v>5.66884377094512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-10.47279639016379</v>
      </c>
      <c r="G575" t="n">
        <v>-15.8924840489959</v>
      </c>
      <c r="H575" t="n">
        <v>-7.297713263588179</v>
      </c>
      <c r="I575" t="n">
        <v>-12.50994899204409</v>
      </c>
      <c r="J575" t="n">
        <v>-1.243489286132826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-11.44437874795469</v>
      </c>
      <c r="G576" t="n">
        <v>-13.14723759199539</v>
      </c>
      <c r="H576" t="n">
        <v>-2.391713815374841</v>
      </c>
      <c r="I576" t="n">
        <v>-10.18442805410233</v>
      </c>
      <c r="J576" t="n">
        <v>2.875732547347609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5.854604381493878</v>
      </c>
      <c r="F577" t="n">
        <v>-8.833477077743101</v>
      </c>
      <c r="G577" t="n">
        <v>-11.2099214204492</v>
      </c>
      <c r="H577" t="n">
        <v>-2.181525463616552</v>
      </c>
      <c r="I577" t="n">
        <v>-9.994457332112782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-6.061120530197728</v>
      </c>
      <c r="G578" t="n">
        <v>-6.582553359127862</v>
      </c>
      <c r="H578" t="n">
        <v>-0.9017929043175887</v>
      </c>
      <c r="I578" t="n">
        <v>-5.315108646220756</v>
      </c>
      <c r="J578" t="n">
        <v>3.720236714623693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7.566763188745873</v>
      </c>
      <c r="F579" t="n">
        <v>-7.415578328502514</v>
      </c>
      <c r="G579" t="n">
        <v>-7.409215642478717</v>
      </c>
      <c r="H579" t="n">
        <v>-1.68061179900133</v>
      </c>
      <c r="I579" t="n">
        <v>-5.818049935720926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-3.006136248980185</v>
      </c>
      <c r="G580" t="n">
        <v>-3.722775728314687</v>
      </c>
      <c r="H580" t="n">
        <v>1.329737240376394</v>
      </c>
      <c r="I580" t="n">
        <v>-1.834221131933156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-4.776105221255578</v>
      </c>
      <c r="G581" t="n">
        <v>-5.165816326530615</v>
      </c>
      <c r="H581" t="n">
        <v>-0.7744925339560838</v>
      </c>
      <c r="I581" t="n">
        <v>-3.91928309973214</v>
      </c>
      <c r="J581" t="n">
        <v>3.577117416269848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8.519806948500808</v>
      </c>
      <c r="F582" t="n">
        <v>-2.325545838417287</v>
      </c>
      <c r="G582" t="n">
        <v>-6.540362945744061</v>
      </c>
      <c r="H582" t="n">
        <v>-0.2164325234842557</v>
      </c>
      <c r="I582" t="n">
        <v>-1.655953799307841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-3.999935719952208</v>
      </c>
      <c r="G583" t="n">
        <v>-6.253819016755702</v>
      </c>
      <c r="H583" t="n">
        <v>-0.5709144915775899</v>
      </c>
      <c r="I583" t="n">
        <v>-4.041962707745972</v>
      </c>
      <c r="J583" t="n">
        <v>-0.908348452087393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-9.405829868650939</v>
      </c>
      <c r="G584" t="n">
        <v>-7.737709034686646</v>
      </c>
      <c r="H584" t="n">
        <v>-3.441497118132641</v>
      </c>
      <c r="I584" t="n">
        <v>-6.93447349353008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8.482539205010809</v>
      </c>
      <c r="F585" t="n">
        <v>-8.891531904777816</v>
      </c>
      <c r="G585" t="n">
        <v>-7.839994455627696</v>
      </c>
      <c r="H585" t="n">
        <v>-2.563416968198851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-8.998153538308584</v>
      </c>
      <c r="G586" t="n">
        <v>-8.818958227704544</v>
      </c>
      <c r="H586" t="n">
        <v>-3.937518696519193</v>
      </c>
      <c r="I586" t="n">
        <v>-6.655555525709877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-13.37737989011802</v>
      </c>
      <c r="G587" t="n">
        <v>-10.48207347413516</v>
      </c>
      <c r="H587" t="n">
        <v>-6.988887315998749</v>
      </c>
      <c r="I587" t="n">
        <v>-8.065006427098586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-15.65592621215275</v>
      </c>
      <c r="G588" t="n">
        <v>-10.01591632676704</v>
      </c>
      <c r="H588" t="n">
        <v>-7.039084647123972</v>
      </c>
      <c r="I588" t="n">
        <v>-8.078869303023751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3.755027549454204</v>
      </c>
      <c r="F589" t="n">
        <v>-14.90966476883193</v>
      </c>
      <c r="G589" t="n">
        <v>-10.86185291743781</v>
      </c>
      <c r="H589" t="n">
        <v>-6.844201407513095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2.458841701216996</v>
      </c>
      <c r="F590" t="n">
        <v>-15.72899549312933</v>
      </c>
      <c r="G590" t="n">
        <v>-12.37842938715636</v>
      </c>
      <c r="H590" t="n">
        <v>-8.988123616026966</v>
      </c>
      <c r="I590" t="n">
        <v>-10.998305625461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-14.09683619983743</v>
      </c>
      <c r="G591" t="n">
        <v>-11.56060825579685</v>
      </c>
      <c r="H591" t="n">
        <v>-8.056442599324122</v>
      </c>
      <c r="I591" t="n">
        <v>-9.616606220835887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-14.39169142676366</v>
      </c>
      <c r="G592" t="n">
        <v>-12.04052215737504</v>
      </c>
      <c r="H592" t="n">
        <v>-8.189738287817605</v>
      </c>
      <c r="I592" t="n">
        <v>-8.912012537527991</v>
      </c>
      <c r="J592" t="n">
        <v>-4.646284511154786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-13.79821654853515</v>
      </c>
      <c r="G593" t="n">
        <v>-11.20821540223183</v>
      </c>
      <c r="H593" t="n">
        <v>-7.707977536544474</v>
      </c>
      <c r="I593" t="n">
        <v>-7.788966608834658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-12.96331529331672</v>
      </c>
      <c r="G594" t="n">
        <v>-10.42847829764265</v>
      </c>
      <c r="H594" t="n">
        <v>-6.621222792814486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-13.69072140439409</v>
      </c>
      <c r="G595" t="n">
        <v>-9.688755876419709</v>
      </c>
      <c r="H595" t="n">
        <v>-5.243459085230517</v>
      </c>
      <c r="I595" t="n">
        <v>-4.372121829399067</v>
      </c>
      <c r="J595" t="n">
        <v>-1.264925174521947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-16.8284193551266</v>
      </c>
      <c r="G596" t="n">
        <v>-14.82507989534517</v>
      </c>
      <c r="H596" t="n">
        <v>-12.0675008679213</v>
      </c>
      <c r="I596" t="n">
        <v>-10.00436351599826</v>
      </c>
      <c r="J596" t="n">
        <v>-7.909948386883681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-3.917472681461287</v>
      </c>
      <c r="G597" t="n">
        <v>-4.12013311081788</v>
      </c>
      <c r="H597" t="n">
        <v>4.65379277820086</v>
      </c>
      <c r="I597" t="n">
        <v>9.038228884743926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-7.219942903315979</v>
      </c>
      <c r="G598" t="n">
        <v>-5.043549375000533</v>
      </c>
      <c r="H598" t="n">
        <v>1.331818268441931</v>
      </c>
      <c r="I598" t="n">
        <v>5.227213095143424</v>
      </c>
      <c r="J598" t="n">
        <v>2.31483851168186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14.81804483160909</v>
      </c>
      <c r="F599" t="n">
        <v>-11.76456370266599</v>
      </c>
      <c r="G599" t="n">
        <v>-8.943853827959947</v>
      </c>
      <c r="H599" t="n">
        <v>-2.489011904304261</v>
      </c>
      <c r="I599" t="n">
        <v>3.459003090017609</v>
      </c>
      <c r="J599" t="n">
        <v>-0.4684589836542408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-13.23896022898782</v>
      </c>
      <c r="G600" t="n">
        <v>-10.95794113671219</v>
      </c>
      <c r="H600" t="n">
        <v>-5.918996256611431</v>
      </c>
      <c r="I600" t="n">
        <v>1.708743307664329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-12.2748866812555</v>
      </c>
      <c r="G601" t="n">
        <v>-10.5500902684952</v>
      </c>
      <c r="H601" t="n">
        <v>-6.537491860923961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8.431528307067104</v>
      </c>
      <c r="F602" t="n">
        <v>-12.70666919298241</v>
      </c>
      <c r="G602" t="n">
        <v>-11.97335037934376</v>
      </c>
      <c r="H602" t="n">
        <v>-6.756207234955292</v>
      </c>
      <c r="I602" t="n">
        <v>-2.872596616001155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8.390994010832209</v>
      </c>
      <c r="F603" t="n">
        <v>-15.11925419319121</v>
      </c>
      <c r="G603" t="n">
        <v>-13.10878644899748</v>
      </c>
      <c r="H603" t="n">
        <v>-8.506310569622155</v>
      </c>
      <c r="I603" t="n">
        <v>-4.305401616237825</v>
      </c>
      <c r="J603" t="n">
        <v>-8.429570746866478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6.525276955127834</v>
      </c>
      <c r="F604" t="n">
        <v>-16.30867781753336</v>
      </c>
      <c r="G604" t="n">
        <v>-14.49113739863624</v>
      </c>
      <c r="H604" t="n">
        <v>-8.821658037876112</v>
      </c>
      <c r="I604" t="n">
        <v>-4.21179857024555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-15.0979103723373</v>
      </c>
      <c r="G605" t="n">
        <v>-15.2110818921896</v>
      </c>
      <c r="H605" t="n">
        <v>-7.021932717262591</v>
      </c>
      <c r="I605" t="n">
        <v>-3.685636799699676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-14.71281716860583</v>
      </c>
      <c r="G606" t="n">
        <v>-14.04592292750294</v>
      </c>
      <c r="H606" t="n">
        <v>-8.042620939952517</v>
      </c>
      <c r="I606" t="n">
        <v>-4.020042082797559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9.121853839050686</v>
      </c>
      <c r="F607" t="n">
        <v>-12.6987412965361</v>
      </c>
      <c r="G607" t="n">
        <v>-10.75769266583231</v>
      </c>
      <c r="H607" t="n">
        <v>-6.975961923544183</v>
      </c>
      <c r="I607" t="n">
        <v>-5.410766568822034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-13.8362939249304</v>
      </c>
      <c r="G608" t="n">
        <v>-12.46042047129583</v>
      </c>
      <c r="H608" t="n">
        <v>-5.45731205201464</v>
      </c>
      <c r="I608" t="n">
        <v>-6.293751737546083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-12.77585591107566</v>
      </c>
      <c r="G609" t="n">
        <v>-8.537155344126301</v>
      </c>
      <c r="H609" t="n">
        <v>-4.232734843496988</v>
      </c>
      <c r="I609" t="n">
        <v>-4.427964870702317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-11.57897378692025</v>
      </c>
      <c r="G610" t="n">
        <v>-7.772300440517766</v>
      </c>
      <c r="H610" t="n">
        <v>-4.687556948284143</v>
      </c>
      <c r="I610" t="n">
        <v>-5.257786336262038</v>
      </c>
      <c r="J610" t="n">
        <v>-6.998427623368486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-11.23867516512913</v>
      </c>
      <c r="G611" t="n">
        <v>-6.854143052656269</v>
      </c>
      <c r="H611" t="n">
        <v>-5.148665717665457</v>
      </c>
      <c r="I611" t="n">
        <v>-3.684490418458586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-11.64273364755449</v>
      </c>
      <c r="G612" t="n">
        <v>-6.683292720707279</v>
      </c>
      <c r="H612" t="n">
        <v>-6.883876134847844</v>
      </c>
      <c r="I612" t="n">
        <v>-4.284644023221096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14.54619679659348</v>
      </c>
      <c r="F613" t="n">
        <v>-11.96958875091352</v>
      </c>
      <c r="G613" t="n">
        <v>-5.79928054553177</v>
      </c>
      <c r="H613" t="n">
        <v>-9.559661903755067</v>
      </c>
      <c r="I613" t="n">
        <v>-5.100616015386961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-13.20558292446001</v>
      </c>
      <c r="G614" t="n">
        <v>-6.99037006881974</v>
      </c>
      <c r="H614" t="n">
        <v>-9.616920132868911</v>
      </c>
      <c r="I614" t="n">
        <v>-6.275015168008158</v>
      </c>
      <c r="J614" t="n">
        <v>-8.171663895209358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-13.58553319753766</v>
      </c>
      <c r="G615" t="n">
        <v>-5.786341916170723</v>
      </c>
      <c r="H615" t="n">
        <v>-7.265922836614614</v>
      </c>
      <c r="I615" t="n">
        <v>-5.386675020024978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-4.826092098701507</v>
      </c>
      <c r="H616" t="n">
        <v>-6.89060528124833</v>
      </c>
      <c r="I616" t="n">
        <v>-7.465983346821103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22.06193977671145</v>
      </c>
      <c r="F617" t="n">
        <v>-16.10635310227978</v>
      </c>
      <c r="G617" t="n">
        <v>-5.350775855782553</v>
      </c>
      <c r="H617" t="n">
        <v>-5.87582014274094</v>
      </c>
      <c r="I617" t="n">
        <v>-6.756120084603722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-15.89613178101917</v>
      </c>
      <c r="G618" t="n">
        <v>-8.014717778606261</v>
      </c>
      <c r="H618" t="n">
        <v>-5.732322957042468</v>
      </c>
      <c r="I618" t="n">
        <v>-7.505212313868748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-16.96492052563213</v>
      </c>
      <c r="G619" t="n">
        <v>-7.34568333253296</v>
      </c>
      <c r="H619" t="n">
        <v>-8.118679124243023</v>
      </c>
      <c r="I619" t="n">
        <v>-11.17868521318842</v>
      </c>
      <c r="J619" t="n">
        <v>-8.765828975388867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21.17804120230811</v>
      </c>
      <c r="F620" t="n">
        <v>-17.93570644646806</v>
      </c>
      <c r="G620" t="n">
        <v>-7.715621179759613</v>
      </c>
      <c r="H620" t="n">
        <v>-7.20818377048248</v>
      </c>
      <c r="I620" t="n">
        <v>-14.89805407356793</v>
      </c>
      <c r="J620" t="n">
        <v>-8.979255197922487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-17.39470515005926</v>
      </c>
      <c r="G621" t="n">
        <v>-8.909481134772513</v>
      </c>
      <c r="H621" t="n">
        <v>-7.272343360258948</v>
      </c>
      <c r="I621" t="n">
        <v>-13.540787012388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-16.31832912658212</v>
      </c>
      <c r="G622" t="n">
        <v>-8.243487423296891</v>
      </c>
      <c r="H622" t="n">
        <v>-8.356766971282282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19.40170677850996</v>
      </c>
      <c r="F623" t="n">
        <v>-17.87464154519344</v>
      </c>
      <c r="G623" t="n">
        <v>-9.197336086545816</v>
      </c>
      <c r="H623" t="n">
        <v>-7.189805479167843</v>
      </c>
      <c r="I623" t="n">
        <v>-16.08520983601017</v>
      </c>
      <c r="J623" t="n">
        <v>-10.33483677868798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-17.35522790227716</v>
      </c>
      <c r="G624" t="n">
        <v>-9.62642393374108</v>
      </c>
      <c r="H624" t="n">
        <v>-7.147915367122981</v>
      </c>
      <c r="I624" t="n">
        <v>-16.37761055848735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-17.05749489424456</v>
      </c>
      <c r="G625" t="n">
        <v>-11.57336614752244</v>
      </c>
      <c r="H625" t="n">
        <v>-9.340186326757394</v>
      </c>
      <c r="I625" t="n">
        <v>-19.57401703713367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14.11940665442488</v>
      </c>
      <c r="F626" t="n">
        <v>-19.78930357668308</v>
      </c>
      <c r="G626" t="n">
        <v>-11.52044351564674</v>
      </c>
      <c r="H626" t="n">
        <v>-8.248810527019934</v>
      </c>
      <c r="I626" t="n">
        <v>-20.02589827114577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-18.16251479785289</v>
      </c>
      <c r="G627" t="n">
        <v>-10.394444667567</v>
      </c>
      <c r="H627" t="n">
        <v>-7.782385639741696</v>
      </c>
      <c r="I627" t="n">
        <v>-21.77294957539671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-14.91039493175432</v>
      </c>
      <c r="G628" t="n">
        <v>-7.940056726097222</v>
      </c>
      <c r="H628" t="n">
        <v>-3.852898430809493</v>
      </c>
      <c r="I628" t="n">
        <v>-19.10730526682135</v>
      </c>
      <c r="J628" t="n">
        <v>-6.788469331180524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-16.58968952956501</v>
      </c>
      <c r="G629" t="n">
        <v>-10.08978275086339</v>
      </c>
      <c r="H629" t="n">
        <v>-7.266647530662674</v>
      </c>
      <c r="I629" t="n">
        <v>-19.63363210961142</v>
      </c>
      <c r="J629" t="n">
        <v>-8.519742744178316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-16.90681944920831</v>
      </c>
      <c r="G630" t="n">
        <v>-11.37377790681411</v>
      </c>
      <c r="H630" t="n">
        <v>-10.95996037814199</v>
      </c>
      <c r="I630" t="n">
        <v>-19.45424760202449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-18.57831037460448</v>
      </c>
      <c r="G631" t="n">
        <v>-12.57776657933633</v>
      </c>
      <c r="H631" t="n">
        <v>-13.32701674534542</v>
      </c>
      <c r="I631" t="n">
        <v>-20.90433095849471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-17.47118139717161</v>
      </c>
      <c r="G632" t="n">
        <v>-16.34719407890096</v>
      </c>
      <c r="H632" t="n">
        <v>-12.7975471571351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-20.81840367227924</v>
      </c>
      <c r="G633" t="n">
        <v>-15.58200399035323</v>
      </c>
      <c r="H633" t="n">
        <v>-12.62759513928818</v>
      </c>
      <c r="I633" t="n">
        <v>-23.21016474170728</v>
      </c>
      <c r="J633" t="n">
        <v>-13.13456258247863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-21.91059781668098</v>
      </c>
      <c r="G634" t="n">
        <v>-19.27490947810818</v>
      </c>
      <c r="H634" t="n">
        <v>-13.27575276036719</v>
      </c>
      <c r="I634" t="n">
        <v>-23.7662603028303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-23.78095614976783</v>
      </c>
      <c r="G635" t="n">
        <v>-22.91336853986961</v>
      </c>
      <c r="H635" t="n">
        <v>-16.89813989933662</v>
      </c>
      <c r="I635" t="n">
        <v>-24.87227779858213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-23.7492429936626</v>
      </c>
      <c r="G636" t="n">
        <v>-21.62713404979189</v>
      </c>
      <c r="H636" t="n">
        <v>-18.4357548777908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-25.37336612048889</v>
      </c>
      <c r="G637" t="n">
        <v>-21.39876493126645</v>
      </c>
      <c r="H637" t="n">
        <v>-19.4846040825707</v>
      </c>
      <c r="I637" t="n">
        <v>-27.7494217865801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-22.525169335187</v>
      </c>
      <c r="G638" t="n">
        <v>-19.75293817130807</v>
      </c>
      <c r="H638" t="n">
        <v>-19.13047451163959</v>
      </c>
      <c r="I638" t="n">
        <v>-25.42603015568375</v>
      </c>
      <c r="J638" t="n">
        <v>-17.73996652968749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-19.24490166590079</v>
      </c>
      <c r="G639" t="n">
        <v>-16.95293431880686</v>
      </c>
      <c r="H639" t="n">
        <v>-18.44943557888421</v>
      </c>
      <c r="I639" t="n">
        <v>-20.60041744699584</v>
      </c>
      <c r="J639" t="n">
        <v>-13.80612984474905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-18.04871983752497</v>
      </c>
      <c r="G640" t="n">
        <v>-14.41421324486584</v>
      </c>
      <c r="H640" t="n">
        <v>-17.56198484171304</v>
      </c>
      <c r="I640" t="n">
        <v>-19.69252620234878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-22.39927325713175</v>
      </c>
      <c r="G641" t="n">
        <v>-16.11354171273288</v>
      </c>
      <c r="H641" t="n">
        <v>-18.12198958296139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-20.61879147124681</v>
      </c>
      <c r="G642" t="n">
        <v>-14.3887043234217</v>
      </c>
      <c r="H642" t="n">
        <v>-15.41245307031102</v>
      </c>
      <c r="I642" t="n">
        <v>-23.14488205607108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-21.41757430334042</v>
      </c>
      <c r="G643" t="n">
        <v>-13.94444900690718</v>
      </c>
      <c r="H643" t="n">
        <v>-16.05711921170073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-15.36911689519188</v>
      </c>
      <c r="H644" t="n">
        <v>-14.15668440545479</v>
      </c>
      <c r="I644" t="n">
        <v>-26.89515627557352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-19.85379997307448</v>
      </c>
      <c r="G645" t="n">
        <v>-12.65812732837287</v>
      </c>
      <c r="H645" t="n">
        <v>-13.99376198027424</v>
      </c>
      <c r="I645" t="n">
        <v>-25.33744673731481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-17.66970801762407</v>
      </c>
      <c r="G646" t="n">
        <v>-11.39473773640003</v>
      </c>
      <c r="H646" t="n">
        <v>-14.28214596925973</v>
      </c>
      <c r="I646" t="n">
        <v>-23.64470505212589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-19.83008423255557</v>
      </c>
      <c r="G647" t="n">
        <v>-13.56108243894977</v>
      </c>
      <c r="H647" t="n">
        <v>-12.87776791622545</v>
      </c>
      <c r="I647" t="n">
        <v>-23.98382669708064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-21.61005070478463</v>
      </c>
      <c r="G648" t="n">
        <v>-15.0400201973254</v>
      </c>
      <c r="H648" t="n">
        <v>-14.77420053305413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-16.98445584299944</v>
      </c>
      <c r="H649" t="n">
        <v>-15.88431040334322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-22.73630235813221</v>
      </c>
      <c r="G650" t="n">
        <v>-17.77105545048445</v>
      </c>
      <c r="H650" t="n">
        <v>-16.22890124009181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-23.79169796232194</v>
      </c>
      <c r="G651" t="n">
        <v>-18.31159886782816</v>
      </c>
      <c r="H651" t="n">
        <v>-16.23483593461228</v>
      </c>
      <c r="I651" t="n">
        <v>-23.96764242316699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-24.83448063567398</v>
      </c>
      <c r="G652" t="n">
        <v>-18.27753334579116</v>
      </c>
      <c r="H652" t="n">
        <v>-16.54853460482252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-24.62915879926932</v>
      </c>
      <c r="G653" t="n">
        <v>-19.53439579215435</v>
      </c>
      <c r="H653" t="n">
        <v>-19.93789762870371</v>
      </c>
      <c r="I653" t="n">
        <v>-25.5121008844843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-23.04760778809305</v>
      </c>
      <c r="G654" t="n">
        <v>-17.70316383122027</v>
      </c>
      <c r="H654" t="n">
        <v>-18.14187705047552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-21.8570022309079</v>
      </c>
      <c r="G655" t="n">
        <v>-17.90471060297086</v>
      </c>
      <c r="H655" t="n">
        <v>-16.63360956666056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-20.04512002355351</v>
      </c>
      <c r="G656" t="n">
        <v>-18.83657905843419</v>
      </c>
      <c r="H656" t="n">
        <v>-17.3135969219914</v>
      </c>
      <c r="I656" t="n">
        <v>-24.20832987007556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-19.30898503744272</v>
      </c>
      <c r="G657" t="n">
        <v>-19.36382480886056</v>
      </c>
      <c r="H657" t="n">
        <v>-18.77442032259247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-18.42450730458002</v>
      </c>
      <c r="G658" t="n">
        <v>-20.17502097577389</v>
      </c>
      <c r="H658" t="n">
        <v>-17.88338304036282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-19.39449613349738</v>
      </c>
      <c r="G659" t="n">
        <v>-18.27160003697922</v>
      </c>
      <c r="H659" t="n">
        <v>-17.66004107916872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-16.64844099456231</v>
      </c>
      <c r="G660" t="n">
        <v>-18.66399658346053</v>
      </c>
      <c r="H660" t="n">
        <v>-18.05320407245772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-14.67315962836607</v>
      </c>
      <c r="G661" t="n">
        <v>-20.48448735309239</v>
      </c>
      <c r="H661" t="n">
        <v>-17.28354561347738</v>
      </c>
      <c r="I661" t="n">
        <v>-21.82952195295297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-12.87617417209177</v>
      </c>
      <c r="G662" t="n">
        <v>-16.75509983717766</v>
      </c>
      <c r="H662" t="n">
        <v>-14.11217087077211</v>
      </c>
      <c r="I662" t="n">
        <v>-20.48423169918746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-11.91546011081832</v>
      </c>
      <c r="G663" t="n">
        <v>-16.90701457926875</v>
      </c>
      <c r="H663" t="n">
        <v>-12.85084906385935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-13.02008228576842</v>
      </c>
      <c r="G664" t="n">
        <v>-16.20331225279959</v>
      </c>
      <c r="H664" t="n">
        <v>-14.42431686732175</v>
      </c>
      <c r="I664" t="n">
        <v>-17.46649133189081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-11.50024527721722</v>
      </c>
      <c r="G665" t="n">
        <v>-12.73919343819369</v>
      </c>
      <c r="H665" t="n">
        <v>-11.92551113158726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-12.72694390198421</v>
      </c>
      <c r="G666" t="n">
        <v>-13.94592943604867</v>
      </c>
      <c r="H666" t="n">
        <v>-14.89070090814007</v>
      </c>
      <c r="I666" t="n">
        <v>-15.3810513834959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-13.22244041239363</v>
      </c>
      <c r="G667" t="n">
        <v>-13.19737202377313</v>
      </c>
      <c r="H667" t="n">
        <v>-14.01884178267382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-13.45406044578598</v>
      </c>
      <c r="G668" t="n">
        <v>-11.70256446117388</v>
      </c>
      <c r="H668" t="n">
        <v>-15.62402700399512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-12.56820600986386</v>
      </c>
      <c r="G669" t="n">
        <v>-11.14401136314956</v>
      </c>
      <c r="H669" t="n">
        <v>-16.54263359362197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-12.46131131608123</v>
      </c>
      <c r="G670" t="n">
        <v>-10.09376598970442</v>
      </c>
      <c r="H670" t="n">
        <v>-15.16956780722151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-11.05714330681673</v>
      </c>
      <c r="G671" t="n">
        <v>-9.146116111086577</v>
      </c>
      <c r="H671" t="n">
        <v>-16.01914646003557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-13.48941938239788</v>
      </c>
      <c r="G672" t="n">
        <v>-10.57567858733251</v>
      </c>
      <c r="H672" t="n">
        <v>-17.73451686511817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-15.88123041557333</v>
      </c>
      <c r="G673" t="n">
        <v>-12.69792547612796</v>
      </c>
      <c r="H673" t="n">
        <v>-19.20126367509497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-16.68078299455412</v>
      </c>
      <c r="G674" t="n">
        <v>-10.21238927621929</v>
      </c>
      <c r="H674" t="n">
        <v>-18.42433290274658</v>
      </c>
      <c r="I674" t="n">
        <v>-15.81957633809167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-16.49230370555178</v>
      </c>
      <c r="G675" t="n">
        <v>-9.886604662240062</v>
      </c>
      <c r="H675" t="n">
        <v>-20.03821306925132</v>
      </c>
      <c r="I675" t="n">
        <v>-15.77700590756426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-17.00814858229106</v>
      </c>
      <c r="G676" t="n">
        <v>-10.75010519888936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-19.6236171868268</v>
      </c>
      <c r="G677" t="n">
        <v>-14.64721535574906</v>
      </c>
      <c r="H677" t="n">
        <v>-19.82125347350251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-18.99373506964303</v>
      </c>
      <c r="G678" t="n">
        <v>-12.18993334190412</v>
      </c>
      <c r="H678" t="n">
        <v>-21.63120160769137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-18.13504517935832</v>
      </c>
      <c r="G679" t="n">
        <v>-11.92356925419127</v>
      </c>
      <c r="H679" t="n">
        <v>-21.33518856377451</v>
      </c>
      <c r="I679" t="n">
        <v>-11.7357467405405</v>
      </c>
      <c r="J679" t="n">
        <v>-15.09151835082675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-17.69288244736141</v>
      </c>
      <c r="G680" t="n">
        <v>-8.426801809785511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-16.56829393754651</v>
      </c>
      <c r="G681" t="n">
        <v>-5.953926596804093</v>
      </c>
      <c r="H681" t="n">
        <v>-20.08325993971886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-13.4005904166992</v>
      </c>
      <c r="G682" t="n">
        <v>-3.254253275524943</v>
      </c>
      <c r="H682" t="n">
        <v>-16.24861709204282</v>
      </c>
      <c r="I682" t="n">
        <v>-10.6032676304697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-16.05679438904335</v>
      </c>
      <c r="G683" t="n">
        <v>-3.422493691022133</v>
      </c>
      <c r="H683" t="n">
        <v>-16.85622947364942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-15.3454223497452</v>
      </c>
      <c r="G684" t="n">
        <v>-5.234993161420465</v>
      </c>
      <c r="H684" t="n">
        <v>-17.59563666095596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-14.81328134776992</v>
      </c>
      <c r="G685" t="n">
        <v>-4.486318033029468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-14.91604282147437</v>
      </c>
      <c r="G686" t="n">
        <v>-3.772898873311648</v>
      </c>
      <c r="H686" t="n">
        <v>-17.20975631612021</v>
      </c>
      <c r="I686" t="n">
        <v>-10.82883714314046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-15.56896149987791</v>
      </c>
      <c r="G687" t="n">
        <v>-5.591299121418869</v>
      </c>
      <c r="H687" t="n">
        <v>-17.72045245096561</v>
      </c>
      <c r="I687" t="n">
        <v>-9.187796824780015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-14.5176167447503</v>
      </c>
      <c r="G688" t="n">
        <v>-6.402413187729616</v>
      </c>
      <c r="H688" t="n">
        <v>-17.89738713640005</v>
      </c>
      <c r="I688" t="n">
        <v>-7.90274398956946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-6.488228799269002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-13.27088481474936</v>
      </c>
      <c r="G690" t="n">
        <v>-6.642509663866891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-13.36837180019923</v>
      </c>
      <c r="G691" t="n">
        <v>-7.09215957785908</v>
      </c>
      <c r="H691" t="n">
        <v>-18.14503416837764</v>
      </c>
      <c r="I691" t="n">
        <v>-5.466479368774935</v>
      </c>
      <c r="J691" t="n">
        <v>-10.45213134051805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-11.56396154555882</v>
      </c>
      <c r="G692" t="n">
        <v>-0.9757686743668059</v>
      </c>
      <c r="H692" t="n">
        <v>-17.63649899887183</v>
      </c>
      <c r="I692" t="n">
        <v>-3.818421105240066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-9.56905455375553</v>
      </c>
      <c r="G693" t="n">
        <v>1.643754512818529</v>
      </c>
      <c r="H693" t="n">
        <v>-16.44455262133383</v>
      </c>
      <c r="I693" t="n">
        <v>-2.817343206639966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-12.81129716579206</v>
      </c>
      <c r="G694" t="n">
        <v>8.943575182700947</v>
      </c>
      <c r="H694" t="n">
        <v>-12.82527038074267</v>
      </c>
      <c r="I694" t="n">
        <v>-0.8574005568067977</v>
      </c>
      <c r="J694" t="n">
        <v>-3.943301933400767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-12.09437416393829</v>
      </c>
      <c r="G695" t="n">
        <v>8.988960182075711</v>
      </c>
      <c r="H695" t="n">
        <v>-14.17154054422516</v>
      </c>
      <c r="I695" t="n">
        <v>-0.6459378540343175</v>
      </c>
      <c r="J695" t="n">
        <v>-5.863837164455488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-8.792545112163264</v>
      </c>
      <c r="G696" t="n">
        <v>15.84245700124416</v>
      </c>
      <c r="H696" t="n">
        <v>-13.47997214462944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-4.800327774642943</v>
      </c>
      <c r="G697" t="n">
        <v>16.5546708978991</v>
      </c>
      <c r="H697" t="n">
        <v>-14.99482447365372</v>
      </c>
      <c r="I697" t="n">
        <v>2.727925034027656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-5.820716355455168</v>
      </c>
      <c r="G698" t="n">
        <v>19.97749711880434</v>
      </c>
      <c r="H698" t="n">
        <v>-17.83956139209798</v>
      </c>
      <c r="I698" t="n">
        <v>0.02713889571395178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-7.664357181370351</v>
      </c>
      <c r="G699" t="n">
        <v>19.95295515458695</v>
      </c>
      <c r="H699" t="n">
        <v>-18.09587751265219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21.17490238034514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-6.674181531529455</v>
      </c>
      <c r="G701" t="n">
        <v>19.3562319120157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-4.026446778576265</v>
      </c>
      <c r="G702" t="n">
        <v>26.80527692514904</v>
      </c>
      <c r="H702" t="n">
        <v>-16.36014355858216</v>
      </c>
      <c r="I702" t="n">
        <v>-1.234186774084178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-4.736473914457817</v>
      </c>
      <c r="G703" t="n">
        <v>25.01955596363046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21.83169900866748</v>
      </c>
      <c r="H704" t="n">
        <v>-17.91097203348836</v>
      </c>
      <c r="I704" t="n">
        <v>-2.06419811884152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21.36998511848676</v>
      </c>
      <c r="H705" t="n">
        <v>-16.49281327909302</v>
      </c>
      <c r="I705" t="n">
        <v>0.473491912225521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26.02630200048655</v>
      </c>
      <c r="H706" t="n">
        <v>-14.7494906681773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-2.368016585621602</v>
      </c>
      <c r="G707" t="n">
        <v>25.72772839211719</v>
      </c>
      <c r="H707" t="n">
        <v>-14.09960293795037</v>
      </c>
      <c r="I707" t="n">
        <v>3.447323390974422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-1.868092484555051</v>
      </c>
      <c r="G708" t="n">
        <v>24.64392956528836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26.73702473286814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-1.060641606569024</v>
      </c>
      <c r="G710" t="n">
        <v>26.87033851885714</v>
      </c>
      <c r="H710" t="n">
        <v>-9.972064842378725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-3.387544819832522</v>
      </c>
      <c r="G711" t="n">
        <v>26.19244832388443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-3.77980019788583</v>
      </c>
      <c r="G712" t="n">
        <v>25.95447392999051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-0.3712131026783805</v>
      </c>
      <c r="G713" t="n">
        <v>29.42572075616514</v>
      </c>
      <c r="H713" t="n">
        <v>-5.997653835739247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-2.126980578282378</v>
      </c>
      <c r="G714" t="n">
        <v>26.20003434836358</v>
      </c>
      <c r="H714" t="n">
        <v>-8.038669921782715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27.95277487734029</v>
      </c>
      <c r="F715" t="n">
        <v>-3.412011783825031</v>
      </c>
      <c r="G715" t="n">
        <v>21.15055049511527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-1.103684848132636</v>
      </c>
      <c r="G716" t="n">
        <v>21.56520336404522</v>
      </c>
      <c r="H716" t="n">
        <v>-7.143365900648679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19.31804601735132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21.71350757036561</v>
      </c>
      <c r="H718" t="n">
        <v>-8.422736967512668</v>
      </c>
      <c r="I718" t="n">
        <v>-0.03355131279105805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-2.421922320027559</v>
      </c>
      <c r="G719" t="n">
        <v>19.94600119847361</v>
      </c>
      <c r="H719" t="n">
        <v>-8.825658987532027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-3.419519850744268</v>
      </c>
      <c r="G720" t="n">
        <v>21.4679638625513</v>
      </c>
      <c r="H720" t="n">
        <v>-7.338154146763786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-4.171304805131337</v>
      </c>
      <c r="G721" t="n">
        <v>18.70612754804659</v>
      </c>
      <c r="H721" t="n">
        <v>-10.73247819412193</v>
      </c>
      <c r="I721" t="n">
        <v>-4.501704770067083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-2.403266234536261</v>
      </c>
      <c r="G722" t="n">
        <v>19.07376384836981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-2.094125927883494</v>
      </c>
      <c r="G723" t="n">
        <v>19.47639165682764</v>
      </c>
      <c r="H723" t="n">
        <v>-10.55953777570721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-1.32536959635674</v>
      </c>
      <c r="G724" t="n">
        <v>16.40554974345028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-0.7428860669777881</v>
      </c>
      <c r="G725" t="n">
        <v>17.48111584186516</v>
      </c>
      <c r="H725" t="n">
        <v>-9.771156919140767</v>
      </c>
      <c r="I725" t="n">
        <v>-3.431979785427364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-0.4700773094977406</v>
      </c>
      <c r="G726" t="n">
        <v>19.96407266702755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-1.895047195935129</v>
      </c>
      <c r="G727" t="n">
        <v>19.67938285682058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0.8128023408943807</v>
      </c>
      <c r="G728" t="n">
        <v>21.42916891982747</v>
      </c>
      <c r="H728" t="n">
        <v>-7.252489853145471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0.6616410521978811</v>
      </c>
      <c r="G729" t="n">
        <v>18.0763494050256</v>
      </c>
      <c r="H729" t="n">
        <v>-8.445506341655884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0.7031989365110292</v>
      </c>
      <c r="G730" t="n">
        <v>19.59230991399292</v>
      </c>
      <c r="H730" t="n">
        <v>-6.935628291242113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2.7632325836358</v>
      </c>
      <c r="G731" t="n">
        <v>22.80819942021608</v>
      </c>
      <c r="H731" t="n">
        <v>-5.673821530284851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25.75071845829844</v>
      </c>
      <c r="H732" t="n">
        <v>-2.89293157623024</v>
      </c>
      <c r="I732" t="n">
        <v>1.313580276776616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21.54608434273182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12.84731555264109</v>
      </c>
      <c r="G734" t="n">
        <v>23.12999442482811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12.14749090638629</v>
      </c>
      <c r="G735" t="n">
        <v>23.78831580862279</v>
      </c>
      <c r="H735" t="n">
        <v>0.1568667225129827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10.9566181637373</v>
      </c>
      <c r="G736" t="n">
        <v>23.03740231557929</v>
      </c>
      <c r="H736" t="n">
        <v>-0.5196978388399165</v>
      </c>
      <c r="I736" t="n">
        <v>3.162274431952916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10.6311694298536</v>
      </c>
      <c r="G737" t="n">
        <v>27.14738258946177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28.19229741519618</v>
      </c>
      <c r="H738" t="n">
        <v>3.063036508667771</v>
      </c>
      <c r="I738" t="n">
        <v>5.50043557083324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21.37574274132643</v>
      </c>
      <c r="G739" t="n">
        <v>30.46590510988334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19.27543917248506</v>
      </c>
      <c r="G740" t="n">
        <v>27.37037052189677</v>
      </c>
      <c r="H740" t="n">
        <v>7.977270407192139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18.46991565807183</v>
      </c>
      <c r="G741" t="n">
        <v>26.00880202369769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17.75002472405433</v>
      </c>
      <c r="G742" t="n">
        <v>24.15341005422416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15.79788487585383</v>
      </c>
      <c r="G743" t="n">
        <v>19.18960442686395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18.40054443090777</v>
      </c>
      <c r="G744" t="n">
        <v>24.89025451441125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22.01037989943777</v>
      </c>
      <c r="G745" t="n">
        <v>24.03596139923201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23.13005390219265</v>
      </c>
      <c r="H746" t="n">
        <v>6.608431749141008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24.47293214104811</v>
      </c>
      <c r="G747" t="n">
        <v>26.76720708496938</v>
      </c>
      <c r="H747" t="n">
        <v>11.87834167753974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25.72272209180495</v>
      </c>
      <c r="G748" t="n">
        <v>28.63542960902348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27.30834385444465</v>
      </c>
      <c r="G749" t="n">
        <v>39.24140460177163</v>
      </c>
      <c r="H749" t="n">
        <v>19.24176029496685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24.87225206403334</v>
      </c>
      <c r="G750" t="n">
        <v>33.79005211760921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18.83946346422027</v>
      </c>
      <c r="G751" t="n">
        <v>31.40413956855193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17.1526051785645</v>
      </c>
      <c r="G752" t="n">
        <v>31.5721938227637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17.02332953077017</v>
      </c>
      <c r="G753" t="n">
        <v>30.76473806703248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15.87536607877693</v>
      </c>
      <c r="G754" t="n">
        <v>25.89312363757523</v>
      </c>
      <c r="H754" t="n">
        <v>2.863216510998523</v>
      </c>
      <c r="I754" t="n">
        <v>-4.276793619195518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27.64148298953346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25.52496470473815</v>
      </c>
      <c r="G756" t="n">
        <v>31.37569979897905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32.2685625518593</v>
      </c>
      <c r="H757" t="n">
        <v>13.60833997061066</v>
      </c>
      <c r="I757" t="n">
        <v>9.966842859902014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34.01080359712088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20.81503203035297</v>
      </c>
      <c r="G759" t="n">
        <v>39.58665780544688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43.94843390682333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22.8574167555087</v>
      </c>
      <c r="G761" t="n">
        <v>47.1427577640807</v>
      </c>
      <c r="H761" t="n">
        <v>17.36525969352054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45.59124387308704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15.47970778494658</v>
      </c>
      <c r="G763" t="n">
        <v>43.571787631172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18.35511186211791</v>
      </c>
      <c r="G764" t="n">
        <v>47.8920752141978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18.73486988230637</v>
      </c>
      <c r="G766" t="n">
        <v>53.38974858439835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15.64975759623442</v>
      </c>
      <c r="G767" t="n">
        <v>48.33463442892376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13.8014919697609</v>
      </c>
      <c r="G768" t="n">
        <v>47.69762752988292</v>
      </c>
      <c r="H768" t="n">
        <v>19.11124872212189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17.99177715574016</v>
      </c>
      <c r="G769" t="n">
        <v>47.40847788624212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50.28226792689996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24.62047400469938</v>
      </c>
      <c r="G771" t="n">
        <v>56.22381336414792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52.40639520828958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52.39070906132732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58.46664465508891</v>
      </c>
      <c r="H774" t="n">
        <v>28.30317091517831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28.08882532288293</v>
      </c>
      <c r="G775" t="n">
        <v>60.17695172406816</v>
      </c>
      <c r="H775" t="n">
        <v>29.9325988898397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30.00159218430913</v>
      </c>
      <c r="G776" t="n">
        <v>61.94952816798638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63.79582735705387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21.88454320641562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23.31867335879176</v>
      </c>
      <c r="G779" t="n">
        <v>55.43758360642963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49.27916569727115</v>
      </c>
      <c r="H780" t="n">
        <v>17.2926661198602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33.18429482038852</v>
      </c>
      <c r="G781" t="n">
        <v>52.23061038844348</v>
      </c>
      <c r="H781" t="n">
        <v>21.75311148570254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29.56321169875258</v>
      </c>
      <c r="G782" t="n">
        <v>52.55988421808788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26.82249358375832</v>
      </c>
      <c r="G783" t="n">
        <v>49.57730830192788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31.41642692259583</v>
      </c>
      <c r="G785" t="n">
        <v>43.28537217782971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39.68537528168456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30.64098081009434</v>
      </c>
      <c r="G787" t="n">
        <v>32.63323467298833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27.22183186739904</v>
      </c>
      <c r="H788" t="n">
        <v>19.09937162057867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31.88016536764231</v>
      </c>
      <c r="G789" t="n">
        <v>28.62304147515207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28.53259640410812</v>
      </c>
      <c r="G790" t="n">
        <v>26.65281678481541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27.69437655107561</v>
      </c>
      <c r="G791" t="n">
        <v>21.46316450175558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32.45130493107733</v>
      </c>
      <c r="G792" t="n">
        <v>22.68244946909892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26.31401239683391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22.66540852937457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13.67702810356246</v>
      </c>
      <c r="H796" t="n">
        <v>12.82041999082722</v>
      </c>
      <c r="I796" t="n">
        <v>26.15581706614685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18.92423145393034</v>
      </c>
      <c r="G797" t="n">
        <v>9.775560817127381</v>
      </c>
      <c r="H797" t="n">
        <v>8.292589544868223</v>
      </c>
      <c r="I797" t="n">
        <v>23.77550816617619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8.256912052645248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9.144273164244531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24.58424245777786</v>
      </c>
      <c r="G800" t="n">
        <v>10.71844271081151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24.87113853483262</v>
      </c>
      <c r="G801" t="n">
        <v>9.958775659759421</v>
      </c>
      <c r="H801" t="n">
        <v>4.972792049688746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20.75199290863501</v>
      </c>
      <c r="G802" t="n">
        <v>19.68854175302752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15.09523517098257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16.08137292163985</v>
      </c>
      <c r="H804" t="n">
        <v>10.92611188984429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17.28741750871419</v>
      </c>
      <c r="G805" t="n">
        <v>14.77334494241132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18.97653379425233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22.69522263754627</v>
      </c>
      <c r="G807" t="n">
        <v>20.02331483400226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22.65802584879357</v>
      </c>
      <c r="G808" t="n">
        <v>18.75080477836115</v>
      </c>
      <c r="H808" t="n">
        <v>14.46026917252783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26.21655570774988</v>
      </c>
      <c r="G809" t="n">
        <v>18.97534161670775</v>
      </c>
      <c r="H809" t="n">
        <v>16.93247777893938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20.96547972579355</v>
      </c>
      <c r="G810" t="n">
        <v>19.14166371214228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18.24926923996075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20.80974607546413</v>
      </c>
      <c r="G812" t="n">
        <v>15.90323564808782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22.36656934473755</v>
      </c>
      <c r="G813" t="n">
        <v>13.90185697254314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20.92708761367457</v>
      </c>
      <c r="G814" t="n">
        <v>12.44950310618553</v>
      </c>
      <c r="H814" t="n">
        <v>15.49188408085873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12.0796231015275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28.74779392194382</v>
      </c>
      <c r="G816" t="n">
        <v>11.68752822772376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9.595651633987945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12.63974687165892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11.12906180886633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29.99899791382332</v>
      </c>
      <c r="G820" t="n">
        <v>11.61593849213245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30.61443198716225</v>
      </c>
      <c r="G821" t="n">
        <v>14.62648615902782</v>
      </c>
      <c r="H821" t="n">
        <v>14.30560847708873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30.23670478096998</v>
      </c>
      <c r="G822" t="n">
        <v>9.537447831750123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26.68234084294621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3.876256540240908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1.574371466374536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7.151109724408355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6.827370688593826</v>
      </c>
      <c r="H827" t="n">
        <v>21.51121287502766</v>
      </c>
      <c r="I827" t="n">
        <v>34.9957851002163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0.7270095300295987</v>
      </c>
      <c r="H828" t="n">
        <v>16.39108649966772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21.32867066832764</v>
      </c>
      <c r="G830" t="n">
        <v>0.3271396764229939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1.503890558796694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21.67844227102904</v>
      </c>
      <c r="G832" t="n">
        <v>3.534766671169454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2.7751194109634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20.11753434019197</v>
      </c>
      <c r="G834" t="n">
        <v>8.146811655551932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5.870713125946114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24.25842167189127</v>
      </c>
      <c r="G836" t="n">
        <v>7.105399384602551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6.532917133535543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4.141467017692646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3.194305109732176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26.90718833595476</v>
      </c>
      <c r="G840" t="n">
        <v>2.651141411966007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26.94750285235594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29.75394171543901</v>
      </c>
      <c r="G842" t="n">
        <v>4.353649679173599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2.814349787284121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2.509273422016967</v>
      </c>
      <c r="H844" t="n">
        <v>13.31733515886066</v>
      </c>
      <c r="I844" t="n">
        <v>17.5766340049502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4.814588870204251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1.668573571246923</v>
      </c>
      <c r="H847" t="n">
        <v>8.498034186031433</v>
      </c>
      <c r="I847" t="n">
        <v>10.91889973803957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18.37413579219211</v>
      </c>
      <c r="G848" t="n">
        <v>4.851152801171765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18.95105776241264</v>
      </c>
      <c r="G849" t="n">
        <v>8.346392301921268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20.0333365409334</v>
      </c>
      <c r="G850" t="n">
        <v>6.592351429837984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24.21477481912031</v>
      </c>
      <c r="G851" t="n">
        <v>8.433670628272228</v>
      </c>
      <c r="H851" t="n">
        <v>9.359701071682958</v>
      </c>
      <c r="I851" t="n">
        <v>4.187729881173463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11.00543630817599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22.48728564032765</v>
      </c>
      <c r="G853" t="n">
        <v>7.809322355056714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21.83682346835985</v>
      </c>
      <c r="G855" t="n">
        <v>8.40102835194665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12.4883599175633</v>
      </c>
      <c r="H856" t="n">
        <v>11.03558462350984</v>
      </c>
      <c r="I856" t="n">
        <v>0.5684173414380655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10.65127320331263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18.72886061252488</v>
      </c>
      <c r="G858" t="n">
        <v>9.646935467333861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21.25942521320347</v>
      </c>
      <c r="G859" t="n">
        <v>3.889750992504459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8.956065712183925</v>
      </c>
      <c r="I861" t="n">
        <v>1.217171534272743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2.56601855041827</v>
      </c>
      <c r="H862" t="n">
        <v>8.691879359800314</v>
      </c>
      <c r="I862" t="n">
        <v>2.430206769072529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2.703940063648536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2.665258249009916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2.491214176991341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-0.7618216673493383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-2.773242038031076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-3.634767881533463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-2.992382694097351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18.95040043138232</v>
      </c>
      <c r="G870" t="n">
        <v>-2.745369697193489</v>
      </c>
      <c r="H870" t="n">
        <v>3.877346889624311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-1.840537468965464</v>
      </c>
      <c r="H871" t="n">
        <v>3.510842086549193</v>
      </c>
      <c r="I871" t="n">
        <v>7.186039496330054</v>
      </c>
      <c r="J871" t="n">
        <v>-3.133100892940544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20.06688881845278</v>
      </c>
      <c r="G872" t="n">
        <v>0.358213970442911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19.24341787572916</v>
      </c>
      <c r="G873" t="n">
        <v>0.6477972400543708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0.4926091887931916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18.81798621092843</v>
      </c>
      <c r="G876" t="n">
        <v>0.3145399825572159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18.26483291484065</v>
      </c>
      <c r="G878" t="n">
        <v>-2.271061920825967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-1.125581189891189</v>
      </c>
      <c r="H880" t="n">
        <v>2.84855996950335</v>
      </c>
      <c r="I880" t="n">
        <v>2.561978533864462</v>
      </c>
      <c r="J880" t="n">
        <v>-1.545693156565742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13.83179959451328</v>
      </c>
      <c r="G881" t="n">
        <v>-1.211656310198428</v>
      </c>
      <c r="H881" t="n">
        <v>4.032271257498588</v>
      </c>
      <c r="I881" t="n">
        <v>2.605258712954694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1.528610174360523</v>
      </c>
      <c r="H882" t="n">
        <v>6.227780973476915</v>
      </c>
      <c r="I882" t="n">
        <v>5.982767872060601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18.7229844824013</v>
      </c>
      <c r="G883" t="n">
        <v>1.281988675366241</v>
      </c>
      <c r="H883" t="n">
        <v>7.047400466189679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17.60588831455512</v>
      </c>
      <c r="G884" t="n">
        <v>3.565930916613835</v>
      </c>
      <c r="H884" t="n">
        <v>7.639163487562928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1.299247385640601</v>
      </c>
      <c r="H885" t="n">
        <v>4.108422237388565</v>
      </c>
      <c r="I885" t="n">
        <v>5.495293766824427</v>
      </c>
      <c r="J885" t="n">
        <v>1.284790688446824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19.74298242443255</v>
      </c>
      <c r="G886" t="n">
        <v>5.435585243822616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7.854042117058757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7.370590704413993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7.172687312810355</v>
      </c>
      <c r="H889" t="n">
        <v>4.746659986436108</v>
      </c>
      <c r="I889" t="n">
        <v>7.822101997282327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4.601656863579162</v>
      </c>
      <c r="I890" t="n">
        <v>7.973713264561755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5.816464867644311</v>
      </c>
      <c r="H891" t="n">
        <v>5.658377548832738</v>
      </c>
      <c r="I891" t="n">
        <v>7.719614848140766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5.551946305082467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2.312036254991878</v>
      </c>
      <c r="H894" t="n">
        <v>1.703551357833644</v>
      </c>
      <c r="I894" t="n">
        <v>6.741764411132323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12.64674458799995</v>
      </c>
      <c r="G895" t="n">
        <v>1.871274734846917</v>
      </c>
      <c r="H895" t="n">
        <v>1.778613753044178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1.79222592192545</v>
      </c>
      <c r="I896" t="n">
        <v>5.884052461509226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0.7637772995597869</v>
      </c>
      <c r="H898" t="n">
        <v>4.155489073514129</v>
      </c>
      <c r="I898" t="n">
        <v>4.730212747662388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87.07837922559408</v>
      </c>
      <c r="C899" t="n">
        <v>34.02325771194621</v>
      </c>
      <c r="D899" t="n">
        <v>1.494818141984955</v>
      </c>
      <c r="E899" t="n">
        <v>2.024226484947178</v>
      </c>
      <c r="F899" t="n">
        <v>13.05670039891593</v>
      </c>
      <c r="G899" t="n">
        <v>3.105406619929951</v>
      </c>
      <c r="H899" t="n">
        <v>1.888830191388857</v>
      </c>
      <c r="I899" t="n">
        <v>4.801076556536077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12.66650904913564</v>
      </c>
      <c r="G900" t="n">
        <v>3.47762830447842</v>
      </c>
      <c r="H900" t="n">
        <v>2.957219732881966</v>
      </c>
      <c r="I900" t="n">
        <v>3.514697634401864</v>
      </c>
      <c r="J900" t="n">
        <v>-1.882969062532902</v>
      </c>
      <c r="K900" t="n">
        <v>-7.138600291059472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2026-08-25T14:22:55Z</dcterms:created>
  <dcterms:modified xmlns:dcterms="http://purl.org/dc/terms/" xmlns:xsi="http://www.w3.org/2001/XMLSchema-instance" xsi:type="dcterms:W3CDTF">2026-08-25T14:22:55Z</dcterms:modified>
</cp:coreProperties>
</file>