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46259</v>
      </c>
      <c r="B1150" t="n">
        <v>132.7799987792969</v>
      </c>
      <c r="C1150" t="n">
        <v>229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13.38058072519575</v>
      </c>
      <c r="C2" t="n">
        <v>10.89051672625927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14.49512579257679</v>
      </c>
      <c r="C2" t="n">
        <v>7.602665218938731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46259</v>
      </c>
      <c r="B875" t="n">
        <v>61.31697572311943</v>
      </c>
      <c r="C875" t="n">
        <v>109.304444141342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2026-08-25T14:22:45Z</dcterms:created>
  <dcterms:modified xmlns:dcterms="http://purl.org/dc/terms/" xmlns:xsi="http://www.w3.org/2001/XMLSchema-instance" xsi:type="dcterms:W3CDTF">2026-08-25T14:22:45Z</dcterms:modified>
</cp:coreProperties>
</file>