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3322.8369140625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1074.25341796875</v>
      </c>
      <c r="D4" t="n">
        <v>1620.878173828125</v>
      </c>
      <c r="F4" t="n">
        <v>2953.81640625</v>
      </c>
      <c r="G4" t="n">
        <v>3230.21337890625</v>
      </c>
      <c r="H4" t="n">
        <v>2252.719970703125</v>
      </c>
      <c r="I4" t="n">
        <v>3360.4375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2183.004638671875</v>
      </c>
      <c r="I5" t="n">
        <v>3313.87158203125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3353.95263671875</v>
      </c>
      <c r="J6" t="n">
        <v>1445.523071289062</v>
      </c>
      <c r="K6" t="n">
        <v>324.9658203125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1626.238159179688</v>
      </c>
      <c r="F7" t="n">
        <v>2853.4404296875</v>
      </c>
      <c r="G7" t="n">
        <v>3263.0048828125</v>
      </c>
      <c r="H7" t="n">
        <v>2163.6025390625</v>
      </c>
      <c r="I7" t="n">
        <v>3376.88720703125</v>
      </c>
      <c r="J7" t="n">
        <v>1455.830810546875</v>
      </c>
      <c r="K7" t="n">
        <v>316.74462890625</v>
      </c>
    </row>
    <row r="8">
      <c r="A8" s="2" t="n">
        <v>44572</v>
      </c>
      <c r="B8" t="n">
        <v>1087.750122070312</v>
      </c>
      <c r="C8" t="n">
        <v>1101.217651367188</v>
      </c>
      <c r="D8" t="n">
        <v>1630.499755859375</v>
      </c>
      <c r="F8" t="n">
        <v>2859.235107421875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1108.183959960938</v>
      </c>
      <c r="D9" t="n">
        <v>1649.698974609375</v>
      </c>
      <c r="F9" t="n">
        <v>2868.149169921875</v>
      </c>
      <c r="G9" t="n">
        <v>3353.592041015625</v>
      </c>
      <c r="H9" t="n">
        <v>2159.581787109375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1095.931030273438</v>
      </c>
      <c r="D11" t="n">
        <v>1695.30322265625</v>
      </c>
      <c r="F11" t="n">
        <v>2909.378173828125</v>
      </c>
      <c r="G11" t="n">
        <v>3273.589111328125</v>
      </c>
      <c r="H11" t="n">
        <v>2140.34765625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1020.424987792969</v>
      </c>
      <c r="C13" t="n">
        <v>999.672607421875</v>
      </c>
      <c r="D13" t="n">
        <v>1687.746337890625</v>
      </c>
      <c r="F13" t="n">
        <v>2853.930908203125</v>
      </c>
      <c r="G13" t="n">
        <v>3178.569091796875</v>
      </c>
      <c r="H13" t="n">
        <v>2093.8623046875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1416.890014648438</v>
      </c>
      <c r="K14" t="n">
        <v>283.6999816894531</v>
      </c>
    </row>
    <row r="15">
      <c r="A15" s="2" t="n">
        <v>44581</v>
      </c>
      <c r="B15" t="n">
        <v>1001.686706542969</v>
      </c>
      <c r="C15" t="n">
        <v>971.3837280273438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965.26806640625</v>
      </c>
      <c r="D16" t="n">
        <v>1569.079223632812</v>
      </c>
      <c r="F16" t="n">
        <v>2696.23583984375</v>
      </c>
      <c r="G16" t="n">
        <v>2935.0068359375</v>
      </c>
      <c r="H16" t="n">
        <v>2071.04150390625</v>
      </c>
      <c r="I16" t="n">
        <v>3342.407958984375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1526.111450195312</v>
      </c>
      <c r="F17" t="n">
        <v>2627.37255859375</v>
      </c>
      <c r="G17" t="n">
        <v>2802.80126953125</v>
      </c>
      <c r="H17" t="n">
        <v>1957.682006835938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1474.971557617188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1481.649658203125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908.6136474609375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903.6182250976562</v>
      </c>
      <c r="C22" t="n">
        <v>936.2177734375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882.4180908203125</v>
      </c>
      <c r="C24" t="n">
        <v>956.011474609375</v>
      </c>
      <c r="D24" t="n">
        <v>1527.64892578125</v>
      </c>
      <c r="F24" t="n">
        <v>2686.563720703125</v>
      </c>
      <c r="G24" t="n">
        <v>2966.321044921875</v>
      </c>
      <c r="H24" t="n">
        <v>2100.9453125</v>
      </c>
      <c r="I24" t="n">
        <v>3334.649169921875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961.8380126953125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3326.1904296875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1506.955688476562</v>
      </c>
      <c r="F26" t="n">
        <v>2694.274658203125</v>
      </c>
      <c r="G26" t="n">
        <v>2868.105224609375</v>
      </c>
      <c r="H26" t="n">
        <v>2047.752319335938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960.30908203125</v>
      </c>
      <c r="D27" t="n">
        <v>1508.976806640625</v>
      </c>
      <c r="F27" t="n">
        <v>2657.90478515625</v>
      </c>
      <c r="G27" t="n">
        <v>2865.988525390625</v>
      </c>
      <c r="H27" t="n">
        <v>2014.225219726562</v>
      </c>
      <c r="I27" t="n">
        <v>3263.894775390625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975.9703979492188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3278.8037109375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983.7808837890625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961.7552490234375</v>
      </c>
      <c r="D30" t="n">
        <v>1512.535278320312</v>
      </c>
      <c r="F30" t="n">
        <v>2675.688720703125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1478.134643554688</v>
      </c>
      <c r="F31" t="n">
        <v>2585.118408203125</v>
      </c>
      <c r="G31" t="n">
        <v>2812.18701171875</v>
      </c>
      <c r="H31" t="n">
        <v>1908.032348632812</v>
      </c>
      <c r="I31" t="n">
        <v>3255.436279296875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3328.72021484375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830.037841796875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3299.423828125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817.1484375</v>
      </c>
      <c r="C35" t="n">
        <v>962.8300170898438</v>
      </c>
      <c r="D35" t="n">
        <v>1499.882202148438</v>
      </c>
      <c r="F35" t="n">
        <v>2693.87353515625</v>
      </c>
      <c r="G35" t="n">
        <v>2877.73095703125</v>
      </c>
      <c r="H35" t="n">
        <v>1866.668334960938</v>
      </c>
      <c r="I35" t="n">
        <v>3307.880615234375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834.6338500976562</v>
      </c>
      <c r="C36" t="n">
        <v>962.6232299804688</v>
      </c>
      <c r="D36" t="n">
        <v>1520.751220703125</v>
      </c>
      <c r="F36" t="n">
        <v>2732.160888671875</v>
      </c>
      <c r="G36" t="n">
        <v>2816.461181640625</v>
      </c>
      <c r="H36" t="n">
        <v>1856.50830078125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1531.427368164062</v>
      </c>
      <c r="F38" t="n">
        <v>2770.938232421875</v>
      </c>
      <c r="G38" t="n">
        <v>2806.475830078125</v>
      </c>
      <c r="H38" t="n">
        <v>1915.651977539062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799.2942504882812</v>
      </c>
      <c r="C39" t="n">
        <v>907.9114379882812</v>
      </c>
      <c r="D39" t="n">
        <v>1474.575927734375</v>
      </c>
      <c r="F39" t="n">
        <v>2631.47314453125</v>
      </c>
      <c r="G39" t="n">
        <v>2659.771728515625</v>
      </c>
      <c r="H39" t="n">
        <v>1826.85205078125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933.6558227539062</v>
      </c>
      <c r="D40" t="n">
        <v>1489.0302734375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1179.002197265625</v>
      </c>
      <c r="K40" t="n">
        <v>254.0141296386719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2807.710205078125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941.9204711914062</v>
      </c>
      <c r="D43" t="n">
        <v>1512.095947265625</v>
      </c>
      <c r="F43" t="n">
        <v>2804.18896484375</v>
      </c>
      <c r="G43" t="n">
        <v>2700.4716796875</v>
      </c>
      <c r="H43" t="n">
        <v>1980.093383789062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1528.791137695312</v>
      </c>
      <c r="F45" t="n">
        <v>2786.984130859375</v>
      </c>
      <c r="G45" t="n">
        <v>2677.5849609375</v>
      </c>
      <c r="H45" t="n">
        <v>2005.08154296875</v>
      </c>
      <c r="I45" t="n">
        <v>3038.46533203125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910.2783813476562</v>
      </c>
      <c r="C46" t="n">
        <v>971.342529296875</v>
      </c>
      <c r="D46" t="n">
        <v>1562.48876953125</v>
      </c>
      <c r="F46" t="n">
        <v>2830.5751953125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1593.375122070312</v>
      </c>
      <c r="F47" t="n">
        <v>2865.475341796875</v>
      </c>
      <c r="G47" t="n">
        <v>2732.82421875</v>
      </c>
      <c r="H47" t="n">
        <v>2050.7998046875</v>
      </c>
      <c r="I47" t="n">
        <v>3167.2451171875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994.1112670898438</v>
      </c>
      <c r="D50" t="n">
        <v>1661.341796875</v>
      </c>
      <c r="F50" t="n">
        <v>2953.459716796875</v>
      </c>
      <c r="G50" t="n">
        <v>2814.823486328125</v>
      </c>
      <c r="H50" t="n">
        <v>2165.02392578125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1616.177368164062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1660.199340820312</v>
      </c>
      <c r="F52" t="n">
        <v>2761.66748046875</v>
      </c>
      <c r="G52" t="n">
        <v>2822.492431640625</v>
      </c>
      <c r="H52" t="n">
        <v>2142.454345703125</v>
      </c>
      <c r="I52" t="n">
        <v>3187.560302734375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3202.252197265625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972.25146484375</v>
      </c>
      <c r="D55" t="n">
        <v>1658.4423828125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975.805419921875</v>
      </c>
      <c r="D56" t="n">
        <v>1645.261840820312</v>
      </c>
      <c r="F56" t="n">
        <v>2889.0537109375</v>
      </c>
      <c r="G56" t="n">
        <v>2843.501220703125</v>
      </c>
      <c r="H56" t="n">
        <v>2172.61865234375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847.1261596679688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2975.74560546875</v>
      </c>
      <c r="G59" t="n">
        <v>2796.9697265625</v>
      </c>
      <c r="H59" t="n">
        <v>2240.664306640625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965.061279296875</v>
      </c>
      <c r="D60" t="n">
        <v>1657.212158203125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843.0695190429688</v>
      </c>
      <c r="C62" t="n">
        <v>961.7968139648438</v>
      </c>
      <c r="D62" t="n">
        <v>1675.532592773438</v>
      </c>
      <c r="F62" t="n">
        <v>3010.244384765625</v>
      </c>
      <c r="G62" t="n">
        <v>2865.988525390625</v>
      </c>
      <c r="H62" t="n">
        <v>2305.419921875</v>
      </c>
      <c r="I62" t="n">
        <v>3260.8427734375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981.0536499023438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987.9957885742188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3326.104248046875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967.3753662109375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3274.26953125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1591.310180664062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784.3617553710938</v>
      </c>
      <c r="C70" t="n">
        <v>934.854248046875</v>
      </c>
      <c r="D70" t="n">
        <v>1531.075927734375</v>
      </c>
      <c r="F70" t="n">
        <v>2725.3857421875</v>
      </c>
      <c r="G70" t="n">
        <v>2878.56982421875</v>
      </c>
      <c r="H70" t="n">
        <v>2120.344970703125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1536.435913085938</v>
      </c>
      <c r="F71" t="n">
        <v>2719.591796875</v>
      </c>
      <c r="G71" t="n">
        <v>2850.3310546875</v>
      </c>
      <c r="H71" t="n">
        <v>2094.801025390625</v>
      </c>
      <c r="I71" t="n">
        <v>3192.83544921875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910.5560913085938</v>
      </c>
      <c r="D72" t="n">
        <v>1424.710327148438</v>
      </c>
      <c r="F72" t="n">
        <v>2567.2451171875</v>
      </c>
      <c r="G72" t="n">
        <v>2865.50927734375</v>
      </c>
      <c r="H72" t="n">
        <v>2039.358032226562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761.7036743164062</v>
      </c>
      <c r="C73" t="n">
        <v>884.5223999023438</v>
      </c>
      <c r="D73" t="n">
        <v>1372.515991210938</v>
      </c>
      <c r="F73" t="n">
        <v>2546.876220703125</v>
      </c>
      <c r="G73" t="n">
        <v>2848.094970703125</v>
      </c>
      <c r="H73" t="n">
        <v>2019.37744140625</v>
      </c>
      <c r="I73" t="n">
        <v>3027.131103515625</v>
      </c>
      <c r="J73" t="n">
        <v>1103.920166015625</v>
      </c>
      <c r="K73" t="n">
        <v>244.6889190673828</v>
      </c>
    </row>
    <row r="74">
      <c r="A74" s="2" t="n">
        <v>44671</v>
      </c>
      <c r="B74" t="n">
        <v>753.0790405273438</v>
      </c>
      <c r="C74" t="n">
        <v>900.349365234375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3163.80126953125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3149.763916015625</v>
      </c>
      <c r="J76" t="n">
        <v>1108.416870117188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1371.724975585938</v>
      </c>
      <c r="F77" t="n">
        <v>2491.428955078125</v>
      </c>
      <c r="G77" t="n">
        <v>2782.6708984375</v>
      </c>
      <c r="H77" t="n">
        <v>1938.72900390625</v>
      </c>
      <c r="I77" t="n">
        <v>3093.656494140625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775.6712646484375</v>
      </c>
      <c r="C80" t="n">
        <v>917.9933471679688</v>
      </c>
      <c r="D80" t="n">
        <v>1390.616943359375</v>
      </c>
      <c r="F80" t="n">
        <v>2494.28125</v>
      </c>
      <c r="G80" t="n">
        <v>2817.26025390625</v>
      </c>
      <c r="H80" t="n">
        <v>2084.495849609375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2534.52978515625</v>
      </c>
      <c r="G81" t="n">
        <v>2844.819580078125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3088.599853515625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1989.406616210938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2009.67724609375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1355.689208984375</v>
      </c>
      <c r="F85" t="n">
        <v>2401.572265625</v>
      </c>
      <c r="G85" t="n">
        <v>2809.551513671875</v>
      </c>
      <c r="H85" t="n">
        <v>1964.684448242188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1364.60791015625</v>
      </c>
      <c r="F87" t="n">
        <v>2362.75</v>
      </c>
      <c r="G87" t="n">
        <v>2852.84765625</v>
      </c>
      <c r="H87" t="n">
        <v>1911.564453125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1341.541870117188</v>
      </c>
      <c r="F88" t="n">
        <v>2342.202392578125</v>
      </c>
      <c r="G88" t="n">
        <v>2823.810302734375</v>
      </c>
      <c r="H88" t="n">
        <v>1856.363525390625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1325.76953125</v>
      </c>
      <c r="F89" t="n">
        <v>2239.865234375</v>
      </c>
      <c r="G89" t="n">
        <v>2795.970947265625</v>
      </c>
      <c r="H89" t="n">
        <v>1790.519165039062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1308.45947265625</v>
      </c>
      <c r="F91" t="n">
        <v>2208.887939453125</v>
      </c>
      <c r="G91" t="n">
        <v>2662.385498046875</v>
      </c>
      <c r="H91" t="n">
        <v>1742.962158203125</v>
      </c>
      <c r="I91" t="n">
        <v>2944.2138671875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1334.248901367188</v>
      </c>
      <c r="F92" t="n">
        <v>2295.17919921875</v>
      </c>
      <c r="G92" t="n">
        <v>2759.5654296875</v>
      </c>
      <c r="H92" t="n">
        <v>1802.58984375</v>
      </c>
      <c r="I92" t="n">
        <v>3009.431884765625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902.1961669921875</v>
      </c>
      <c r="D93" t="n">
        <v>1326.120971679688</v>
      </c>
      <c r="F93" t="n">
        <v>2356.197998046875</v>
      </c>
      <c r="G93" t="n">
        <v>2722.822265625</v>
      </c>
      <c r="H93" t="n">
        <v>1866.30517578125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693.1419677734375</v>
      </c>
      <c r="C94" t="n">
        <v>848.1669311523438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716.2451171875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731.28564453125</v>
      </c>
      <c r="C96" t="n">
        <v>855.6455688476562</v>
      </c>
      <c r="D96" t="n">
        <v>1290.2705078125</v>
      </c>
      <c r="F96" t="n">
        <v>2246.507080078125</v>
      </c>
      <c r="G96" t="n">
        <v>2723.117919921875</v>
      </c>
      <c r="H96" t="n">
        <v>1831.27880859375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2218.470947265625</v>
      </c>
      <c r="G97" t="n">
        <v>2682.151123046875</v>
      </c>
      <c r="H97" t="n">
        <v>1750.291625976562</v>
      </c>
      <c r="I97" t="n">
        <v>2866.789794921875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2780.4609375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1284.075805664062</v>
      </c>
      <c r="F100" t="n">
        <v>2214.45947265625</v>
      </c>
      <c r="G100" t="n">
        <v>2678.772216796875</v>
      </c>
      <c r="H100" t="n">
        <v>1715.6279296875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2953.117919921875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2945.08642578125</v>
      </c>
      <c r="J103" t="n">
        <v>972.7594604492188</v>
      </c>
      <c r="K103" t="n">
        <v>217.1501312255859</v>
      </c>
    </row>
    <row r="104">
      <c r="A104" s="2" t="n">
        <v>44714</v>
      </c>
      <c r="B104" t="n">
        <v>728.8088989257812</v>
      </c>
      <c r="C104" t="n">
        <v>873.6270141601562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3004.599853515625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713.6163330078125</v>
      </c>
      <c r="C105" t="n">
        <v>876.3999633789062</v>
      </c>
      <c r="D105" t="n">
        <v>1351.265014648438</v>
      </c>
      <c r="F105" t="n">
        <v>2289.2509765625</v>
      </c>
      <c r="G105" t="n">
        <v>2773.67138671875</v>
      </c>
      <c r="H105" t="n">
        <v>1838.874267578125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1358.680053710938</v>
      </c>
      <c r="F106" t="n">
        <v>2262.552490234375</v>
      </c>
      <c r="G106" t="n">
        <v>2777.514892578125</v>
      </c>
      <c r="H106" t="n">
        <v>1809.798461914062</v>
      </c>
      <c r="I106" t="n">
        <v>3011.577392578125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1331.99560546875</v>
      </c>
      <c r="F108" t="n">
        <v>2248.55712890625</v>
      </c>
      <c r="G108" t="n">
        <v>2737.4775390625</v>
      </c>
      <c r="H108" t="n">
        <v>1748.52587890625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673.7802734375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2949.211669921875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2826.061279296875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2818.117431640625</v>
      </c>
      <c r="J112" t="n">
        <v>873.9652709960938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1262.909545898438</v>
      </c>
      <c r="F113" t="n">
        <v>2084.84521484375</v>
      </c>
      <c r="G113" t="n">
        <v>2605.07373046875</v>
      </c>
      <c r="H113" t="n">
        <v>1646.324584960938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1231.91845703125</v>
      </c>
      <c r="F115" t="n">
        <v>1955.0517578125</v>
      </c>
      <c r="G115" t="n">
        <v>2526.9833984375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1255.76123046875</v>
      </c>
      <c r="F116" t="n">
        <v>1942.482788085938</v>
      </c>
      <c r="G116" t="n">
        <v>2524.82958984375</v>
      </c>
      <c r="H116" t="n">
        <v>1521.45751953125</v>
      </c>
      <c r="I116" t="n">
        <v>2731.96435546875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812.2877197265625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2084.84521484375</v>
      </c>
      <c r="G121" t="n">
        <v>2666.73583984375</v>
      </c>
      <c r="H121" t="n">
        <v>1672.49755859375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1298.162841796875</v>
      </c>
      <c r="F124" t="n">
        <v>2044.997802734375</v>
      </c>
      <c r="G124" t="n">
        <v>2617.068359375</v>
      </c>
      <c r="H124" t="n">
        <v>1645.76806640625</v>
      </c>
      <c r="I124" t="n">
        <v>2867.7548828125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1313.703125</v>
      </c>
      <c r="F125" t="n">
        <v>1997.840454101562</v>
      </c>
      <c r="G125" t="n">
        <v>2583.9990234375</v>
      </c>
      <c r="H125" t="n">
        <v>1603.291137695312</v>
      </c>
      <c r="I125" t="n">
        <v>2909.888671875</v>
      </c>
      <c r="J125" t="n">
        <v>857.4638671875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848.343994140625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2823.165283203125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1324.5810546875</v>
      </c>
      <c r="F128" t="n">
        <v>2006.402221679688</v>
      </c>
      <c r="G128" t="n">
        <v>2614.28076171875</v>
      </c>
      <c r="H128" t="n">
        <v>1623.779663085938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826.4461669921875</v>
      </c>
      <c r="D130" t="n">
        <v>1344.8271484375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779.6011962890625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2667.31640625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647.4755859375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2790.74951171875</v>
      </c>
      <c r="J140" t="n">
        <v>898.5172729492188</v>
      </c>
      <c r="K140" t="n">
        <v>189.5191650390625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1335.192504882812</v>
      </c>
      <c r="F141" t="n">
        <v>2113.85400390625</v>
      </c>
      <c r="G141" t="n">
        <v>2727.0029296875</v>
      </c>
      <c r="H141" t="n">
        <v>1750.491943359375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1306.288208007812</v>
      </c>
      <c r="F143" t="n">
        <v>2018.82666015625</v>
      </c>
      <c r="G143" t="n">
        <v>2576.650146484375</v>
      </c>
      <c r="H143" t="n">
        <v>1642.158325195312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1376.129272460938</v>
      </c>
      <c r="F145" t="n">
        <v>2093.328369140625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195.4466857910156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808.113525390625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2111.71484375</v>
      </c>
      <c r="G148" t="n">
        <v>2809.063720703125</v>
      </c>
      <c r="H148" t="n">
        <v>1806.45458984375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740.0287475585938</v>
      </c>
      <c r="C151" t="n">
        <v>820.8590698242188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2152.128662109375</v>
      </c>
      <c r="G152" t="n">
        <v>2819.19970703125</v>
      </c>
      <c r="H152" t="n">
        <v>1768.377563476562</v>
      </c>
      <c r="I152" t="n">
        <v>2952.024658203125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2993.65283203125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833.2219848632812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1860.694091796875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716.5866088867188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1369.64697265625</v>
      </c>
      <c r="F160" t="n">
        <v>2061.607177734375</v>
      </c>
      <c r="G160" t="n">
        <v>2744.488037109375</v>
      </c>
      <c r="H160" t="n">
        <v>1758.888671875</v>
      </c>
      <c r="I160" t="n">
        <v>2890.726318359375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704.2366333007812</v>
      </c>
      <c r="C161" t="n">
        <v>806.4988403320312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1996.0712890625</v>
      </c>
      <c r="G162" t="n">
        <v>2721.385986328125</v>
      </c>
      <c r="H162" t="n">
        <v>1719.258544921875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2835.80908203125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1298.029907226562</v>
      </c>
      <c r="F164" t="n">
        <v>1899.906372070312</v>
      </c>
      <c r="G164" t="n">
        <v>2664.24365234375</v>
      </c>
      <c r="H164" t="n">
        <v>1663.271728515625</v>
      </c>
      <c r="I164" t="n">
        <v>2756.909912109375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1325.735473632812</v>
      </c>
      <c r="F165" t="n">
        <v>1939.63720703125</v>
      </c>
      <c r="G165" t="n">
        <v>2677.505126953125</v>
      </c>
      <c r="H165" t="n">
        <v>1707.488647460938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667.330322265625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686.8405151367188</v>
      </c>
      <c r="C174" t="n">
        <v>811.8097534179688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660.998779296875</v>
      </c>
      <c r="C175" t="n">
        <v>791.9265747070312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2746.217041015625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624.873046875</v>
      </c>
      <c r="C177" t="n">
        <v>762.1016845703125</v>
      </c>
      <c r="D177" t="n">
        <v>1222.816528320312</v>
      </c>
      <c r="F177" t="n">
        <v>1835.326171875</v>
      </c>
      <c r="G177" t="n">
        <v>2564.8671875</v>
      </c>
      <c r="H177" t="n">
        <v>1534.286254882812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762.8663940429688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770.4290161132812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2635.325439453125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1541.37255859375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2671.629638671875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640.5933227539062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689.782958984375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2744.5888671875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1905.822875976562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1268.681640625</v>
      </c>
      <c r="F194" t="n">
        <v>1900.179443359375</v>
      </c>
      <c r="G194" t="n">
        <v>2464.307861328125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2731.167724609375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1309.1298828125</v>
      </c>
      <c r="F196" t="n">
        <v>1916.654296875</v>
      </c>
      <c r="G196" t="n">
        <v>2489.52197265625</v>
      </c>
      <c r="H196" t="n">
        <v>1770.318969726562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1323.071166992188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730.650146484375</v>
      </c>
      <c r="C198" t="n">
        <v>857.5238647460938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854.477294921875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738.3723754882812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2790.118408203125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711.5587768554688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893.525634765625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2876.236572265625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1394.39990234375</v>
      </c>
      <c r="F208" t="n">
        <v>1853.348388671875</v>
      </c>
      <c r="G208" t="n">
        <v>2517.311767578125</v>
      </c>
      <c r="H208" t="n">
        <v>1820.966552734375</v>
      </c>
      <c r="I208" t="n">
        <v>2860.3544921875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896.9586791992188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2838.91357421875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702.436279296875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744.770263671875</v>
      </c>
      <c r="C214" t="n">
        <v>936.0072021484375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2925.86962890625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943.173095703125</v>
      </c>
      <c r="D215" t="n">
        <v>1423.126586914062</v>
      </c>
      <c r="F215" t="n">
        <v>1852.665649414062</v>
      </c>
      <c r="G215" t="n">
        <v>2620.193359375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1438.83642578125</v>
      </c>
      <c r="F217" t="n">
        <v>1853.621459960938</v>
      </c>
      <c r="G217" t="n">
        <v>2603.21533203125</v>
      </c>
      <c r="H217" t="n">
        <v>1850.428100585938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2955.03271484375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946.734619140625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926.4882202148438</v>
      </c>
      <c r="K220" t="n">
        <v>179.2786254882812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1468.32568359375</v>
      </c>
      <c r="F224" t="n">
        <v>1810.932006835938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2995.841796875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760.075927734375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975.2704467773438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3066.782958984375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974.5406494140625</v>
      </c>
      <c r="D229" t="n">
        <v>1470.345703125</v>
      </c>
      <c r="F229" t="n">
        <v>1963.667602539062</v>
      </c>
      <c r="G229" t="n">
        <v>2718.851806640625</v>
      </c>
      <c r="H229" t="n">
        <v>2109.0302734375</v>
      </c>
      <c r="I229" t="n">
        <v>3034.576416015625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1472.00634765625</v>
      </c>
      <c r="F230" t="n">
        <v>1944.188598632812</v>
      </c>
      <c r="G230" t="n">
        <v>2682.699462890625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2987.1064453125</v>
      </c>
      <c r="J231" t="n">
        <v>967.54296875</v>
      </c>
      <c r="K231" t="n">
        <v>189.7498016357422</v>
      </c>
    </row>
    <row r="232">
      <c r="A232" s="2" t="n">
        <v>44902</v>
      </c>
      <c r="B232" t="n">
        <v>768.9041137695312</v>
      </c>
      <c r="C232" t="n">
        <v>949.0949096679688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1454.4111328125</v>
      </c>
      <c r="F233" t="n">
        <v>1893.671264648438</v>
      </c>
      <c r="G233" t="n">
        <v>2616.81494140625</v>
      </c>
      <c r="H233" t="n">
        <v>1991.038330078125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1417.830078125</v>
      </c>
      <c r="F237" t="n">
        <v>1821.217529296875</v>
      </c>
      <c r="G237" t="n">
        <v>2613.647705078125</v>
      </c>
      <c r="H237" t="n">
        <v>2037.172485351562</v>
      </c>
      <c r="I237" t="n">
        <v>2969.459228515625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894.5555419921875</v>
      </c>
      <c r="D238" t="n">
        <v>1382.909423828125</v>
      </c>
      <c r="F238" t="n">
        <v>1786.174072265625</v>
      </c>
      <c r="G238" t="n">
        <v>2569.76611328125</v>
      </c>
      <c r="H238" t="n">
        <v>1991.69384765625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1366.481567382812</v>
      </c>
      <c r="F239" t="n">
        <v>1741.39111328125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2876.236572265625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2870.237548828125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1766.194580078125</v>
      </c>
      <c r="G247" t="n">
        <v>2536.5283203125</v>
      </c>
      <c r="H247" t="n">
        <v>1873.556030273438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891.9383544921875</v>
      </c>
      <c r="D249" t="n">
        <v>1353.913452148438</v>
      </c>
      <c r="F249" t="n">
        <v>1795.685791015625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896.0573120117188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1800.14599609375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916.0965576171875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913.0070190429688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1928.911987304688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953.5145874023438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957.0335083007812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3059.199951171875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1369.488647460938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1389.64208984375</v>
      </c>
      <c r="F265" t="n">
        <v>1873.964965820312</v>
      </c>
      <c r="G265" t="n">
        <v>2613.647705078125</v>
      </c>
      <c r="H265" t="n">
        <v>2229.3525390625</v>
      </c>
      <c r="I265" t="n">
        <v>3081.67041015625</v>
      </c>
      <c r="J265" t="n">
        <v>946.6600952148438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985.3505859375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1385.153686523438</v>
      </c>
      <c r="F267" t="n">
        <v>1884.159545898438</v>
      </c>
      <c r="G267" t="n">
        <v>2604.5673828125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1363.743530273438</v>
      </c>
      <c r="F268" t="n">
        <v>1886.343872070312</v>
      </c>
      <c r="G268" t="n">
        <v>2577.579345703125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3122.730224609375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1435.783935546875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992.1484375</v>
      </c>
      <c r="D274" t="n">
        <v>1409.257080078125</v>
      </c>
      <c r="F274" t="n">
        <v>1906.551147460938</v>
      </c>
      <c r="G274" t="n">
        <v>2639.030029296875</v>
      </c>
      <c r="H274" t="n">
        <v>2363.100341796875</v>
      </c>
      <c r="I274" t="n">
        <v>3122.32470703125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992.7113037109375</v>
      </c>
      <c r="D277" t="n">
        <v>1451.583618164062</v>
      </c>
      <c r="F277" t="n">
        <v>1948.011352539062</v>
      </c>
      <c r="G277" t="n">
        <v>2695.285888671875</v>
      </c>
      <c r="H277" t="n">
        <v>2356.190185546875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1443.998168945312</v>
      </c>
      <c r="F278" t="n">
        <v>1960.026611328125</v>
      </c>
      <c r="G278" t="n">
        <v>2683.20654296875</v>
      </c>
      <c r="H278" t="n">
        <v>2388.34814453125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1407.102416992188</v>
      </c>
      <c r="F279" t="n">
        <v>1937.498657226562</v>
      </c>
      <c r="G279" t="n">
        <v>2637.973876953125</v>
      </c>
      <c r="H279" t="n">
        <v>2305.865966796875</v>
      </c>
      <c r="I279" t="n">
        <v>3142.58349609375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981.0643310546875</v>
      </c>
      <c r="D281" t="n">
        <v>1433.674560546875</v>
      </c>
      <c r="F281" t="n">
        <v>1964.896240234375</v>
      </c>
      <c r="G281" t="n">
        <v>2673.45068359375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1421.779907226562</v>
      </c>
      <c r="F283" t="n">
        <v>2035.7568359375</v>
      </c>
      <c r="G283" t="n">
        <v>2729.705810546875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2041.718872070312</v>
      </c>
      <c r="G284" t="n">
        <v>2736.041015625</v>
      </c>
      <c r="H284" t="n">
        <v>2472.025390625</v>
      </c>
      <c r="I284" t="n">
        <v>3147.005615234375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832.854736328125</v>
      </c>
      <c r="C285" t="n">
        <v>957.07666015625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848.3895874023438</v>
      </c>
      <c r="C287" t="n">
        <v>947.6808471679688</v>
      </c>
      <c r="D287" t="n">
        <v>1392.06591796875</v>
      </c>
      <c r="F287" t="n">
        <v>1987.059936523438</v>
      </c>
      <c r="G287" t="n">
        <v>2663.483642578125</v>
      </c>
      <c r="H287" t="n">
        <v>2427.561279296875</v>
      </c>
      <c r="I287" t="n">
        <v>3080.677734375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3068.630126953125</v>
      </c>
      <c r="J288" t="n">
        <v>994.379638671875</v>
      </c>
      <c r="K288" t="n">
        <v>181.8704071044922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824.9290161132812</v>
      </c>
      <c r="C290" t="n">
        <v>933.17578125</v>
      </c>
      <c r="D290" t="n">
        <v>1335.376220703125</v>
      </c>
      <c r="F290" t="n">
        <v>1852.665649414062</v>
      </c>
      <c r="G290" t="n">
        <v>2676.871826171875</v>
      </c>
      <c r="H290" t="n">
        <v>2340.68505859375</v>
      </c>
      <c r="I290" t="n">
        <v>2989.57861328125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1343.0068359375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957.7258911132812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3059.560546875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1328.957275390625</v>
      </c>
      <c r="F296" t="n">
        <v>1915.92626953125</v>
      </c>
      <c r="G296" t="n">
        <v>2725.863037109375</v>
      </c>
      <c r="H296" t="n">
        <v>2352.6494140625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951.361328125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2961.693359375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938.7613525390625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748.6185913085938</v>
      </c>
      <c r="C302" t="n">
        <v>959.8910522460938</v>
      </c>
      <c r="D302" t="n">
        <v>1275.364868164062</v>
      </c>
      <c r="F302" t="n">
        <v>1717.042602539062</v>
      </c>
      <c r="G302" t="n">
        <v>2734.90087890625</v>
      </c>
      <c r="H302" t="n">
        <v>2271.755615234375</v>
      </c>
      <c r="I302" t="n">
        <v>2869.060546875</v>
      </c>
      <c r="J302" t="n">
        <v>1001.622253417969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944.6500244140625</v>
      </c>
      <c r="D303" t="n">
        <v>1260.058959960938</v>
      </c>
      <c r="F303" t="n">
        <v>1659.6533203125</v>
      </c>
      <c r="G303" t="n">
        <v>2727.171875</v>
      </c>
      <c r="H303" t="n">
        <v>2225.850830078125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936.509521484375</v>
      </c>
      <c r="D305" t="n">
        <v>1247.132202148438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2819.743896484375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2815.998046875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1246.862548828125</v>
      </c>
      <c r="F308" t="n">
        <v>1569.905151367188</v>
      </c>
      <c r="G308" t="n">
        <v>2719.10546875</v>
      </c>
      <c r="H308" t="n">
        <v>2132.650634765625</v>
      </c>
      <c r="I308" t="n">
        <v>2817.62255859375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1236.673706054688</v>
      </c>
      <c r="F309" t="n">
        <v>1519.25146484375</v>
      </c>
      <c r="G309" t="n">
        <v>2713.614990234375</v>
      </c>
      <c r="H309" t="n">
        <v>2160.949951171875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702.4368286132812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939.800537109375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2923.656982421875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2944.95458984375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2900.1943359375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947.8107299804688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2833.14501953125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2788.1142578125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2852.41064453125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912.7821044921875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1099.594848632812</v>
      </c>
      <c r="F325" t="n">
        <v>1601.808715820312</v>
      </c>
      <c r="G325" t="n">
        <v>2887.9990234375</v>
      </c>
      <c r="H325" t="n">
        <v>2183.9755859375</v>
      </c>
      <c r="I325" t="n">
        <v>2866.082275390625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927.6768798828125</v>
      </c>
      <c r="D327" t="n">
        <v>1118.7607421875</v>
      </c>
      <c r="F327" t="n">
        <v>1623.881469726562</v>
      </c>
      <c r="G327" t="n">
        <v>2956.671142578125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940.2717895507812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2905.2470703125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932.6972045898438</v>
      </c>
      <c r="D330" t="n">
        <v>1139.318115234375</v>
      </c>
      <c r="F330" t="n">
        <v>1686.095092773438</v>
      </c>
      <c r="G330" t="n">
        <v>3080.374755859375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790.1847534179688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791.61474609375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949.7401123046875</v>
      </c>
      <c r="D335" t="n">
        <v>1134.021484375</v>
      </c>
      <c r="F335" t="n">
        <v>1698.292236328125</v>
      </c>
      <c r="G335" t="n">
        <v>3140.723876953125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968.6328125</v>
      </c>
      <c r="D338" t="n">
        <v>1129.622924804688</v>
      </c>
      <c r="F338" t="n">
        <v>1697.609375</v>
      </c>
      <c r="G338" t="n">
        <v>3179.84130859375</v>
      </c>
      <c r="H338" t="n">
        <v>2290.995849609375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810.4987182617188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810.9132080078125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969.0538330078125</v>
      </c>
      <c r="K344" t="n">
        <v>183.8819580078125</v>
      </c>
    </row>
    <row r="345">
      <c r="A345" s="2" t="n">
        <v>45070</v>
      </c>
      <c r="B345" t="n">
        <v>820.4082641601562</v>
      </c>
      <c r="C345" t="n">
        <v>979.3782348632812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975.8074340820312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991.9290771484375</v>
      </c>
      <c r="D348" t="n">
        <v>1179.939208984375</v>
      </c>
      <c r="F348" t="n">
        <v>1791.18017578125</v>
      </c>
      <c r="G348" t="n">
        <v>3214.5068359375</v>
      </c>
      <c r="H348" t="n">
        <v>2460.890869140625</v>
      </c>
      <c r="I348" t="n">
        <v>2996.346923828125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1000.428649902344</v>
      </c>
      <c r="D349" t="n">
        <v>1188.422119140625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991.3141479492188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1181.787963867188</v>
      </c>
      <c r="F352" t="n">
        <v>1836.509521484375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2967.9658203125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2916.888427734375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858.3208618164062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2450.781982421875</v>
      </c>
      <c r="I355" t="n">
        <v>2955.332275390625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1151.720092773438</v>
      </c>
      <c r="F357" t="n">
        <v>1686.86865234375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182.9109039306641</v>
      </c>
    </row>
    <row r="360">
      <c r="A360" s="2" t="n">
        <v>45091</v>
      </c>
      <c r="B360" t="n">
        <v>890.6229858398438</v>
      </c>
      <c r="C360" t="n">
        <v>1000.428649902344</v>
      </c>
      <c r="D360" t="n">
        <v>1183.061645507812</v>
      </c>
      <c r="F360" t="n">
        <v>1708.714111328125</v>
      </c>
      <c r="G360" t="n">
        <v>3493.09521484375</v>
      </c>
      <c r="H360" t="n">
        <v>2424.265380859375</v>
      </c>
      <c r="I360" t="n">
        <v>2933.809326171875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1011.306457519531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1024.693969726562</v>
      </c>
      <c r="D366" t="n">
        <v>1165.91259765625</v>
      </c>
      <c r="F366" t="n">
        <v>1688.50732421875</v>
      </c>
      <c r="G366" t="n">
        <v>3465.578125</v>
      </c>
      <c r="H366" t="n">
        <v>2378.1904296875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1026.235229492188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1155.723388671875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2381.119873046875</v>
      </c>
      <c r="I370" t="n">
        <v>2923.26318359375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1046.31689453125</v>
      </c>
      <c r="D371" t="n">
        <v>1214.99462890625</v>
      </c>
      <c r="F371" t="n">
        <v>1724.916015625</v>
      </c>
      <c r="G371" t="n">
        <v>3469.894287109375</v>
      </c>
      <c r="H371" t="n">
        <v>2447.11962890625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1040.724487304688</v>
      </c>
      <c r="D372" t="n">
        <v>1213.357055664062</v>
      </c>
      <c r="F372" t="n">
        <v>1732.470825195312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911.0302734375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2387.664306640625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1212.993286132812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1016.194458007812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929.1524658203125</v>
      </c>
      <c r="C385" t="n">
        <v>1026.783569335938</v>
      </c>
      <c r="D385" t="n">
        <v>1318.708129882812</v>
      </c>
      <c r="F385" t="n">
        <v>2069.1494140625</v>
      </c>
      <c r="G385" t="n">
        <v>3532.527587890625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906.8370361328125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1242.014770507812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1004.662963867188</v>
      </c>
      <c r="D394" t="n">
        <v>1234.418334960938</v>
      </c>
      <c r="F394" t="n">
        <v>2063.635498046875</v>
      </c>
      <c r="G394" t="n">
        <v>3463.959716796875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1264.758911132812</v>
      </c>
      <c r="F398" t="n">
        <v>2187.145263671875</v>
      </c>
      <c r="G398" t="n">
        <v>3552.7607421875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1007.683288574219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3137.45458984375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1040.286499023438</v>
      </c>
      <c r="D402" t="n">
        <v>1267.806518554688</v>
      </c>
      <c r="F402" t="n">
        <v>2212.75390625</v>
      </c>
      <c r="G402" t="n">
        <v>3584.05419921875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3152.31201171875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2200.2763671875</v>
      </c>
      <c r="G408" t="n">
        <v>3558.92041015625</v>
      </c>
      <c r="H408" t="n">
        <v>2455.592041015625</v>
      </c>
      <c r="I408" t="n">
        <v>3097.48583984375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1295.144897460938</v>
      </c>
      <c r="F409" t="n">
        <v>2302.803955078125</v>
      </c>
      <c r="G409" t="n">
        <v>3609.862548828125</v>
      </c>
      <c r="H409" t="n">
        <v>2511.939697265625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1011.494934082031</v>
      </c>
      <c r="C412" t="n">
        <v>1028.338134765625</v>
      </c>
      <c r="D412" t="n">
        <v>1289.732177734375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3115.943359375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1365.652221679688</v>
      </c>
      <c r="F422" t="n">
        <v>2306.822998046875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2835.526123046875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3271.62646484375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1304.606567382812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3300.886474609375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1109.109985351562</v>
      </c>
      <c r="D449" t="n">
        <v>1281.544311523438</v>
      </c>
      <c r="F449" t="n">
        <v>1982.4638671875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1252.791870117188</v>
      </c>
      <c r="F451" t="n">
        <v>1967.697265625</v>
      </c>
      <c r="G451" t="n">
        <v>3509.416748046875</v>
      </c>
      <c r="H451" t="n">
        <v>2878.234619140625</v>
      </c>
      <c r="I451" t="n">
        <v>3049.29833984375</v>
      </c>
      <c r="J451" t="n">
        <v>1017.204345703125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1027.645629882812</v>
      </c>
      <c r="K453" t="n">
        <v>176.6450500488281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987.6451416015625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3062.229248046875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1294.123291015625</v>
      </c>
      <c r="F459" t="n">
        <v>2058.308349609375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2058.214599609375</v>
      </c>
      <c r="G462" t="n">
        <v>3614.223876953125</v>
      </c>
      <c r="H462" t="n">
        <v>3064.47314453125</v>
      </c>
      <c r="I462" t="n">
        <v>3046.282958984375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3196.5205078125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1192.563720703125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3206.024169921875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1345.084594726562</v>
      </c>
      <c r="F473" t="n">
        <v>2191.537841796875</v>
      </c>
      <c r="G473" t="n">
        <v>3617.461669921875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1198.841674804688</v>
      </c>
      <c r="D475" t="n">
        <v>1338.357421875</v>
      </c>
      <c r="F475" t="n">
        <v>2219.9033203125</v>
      </c>
      <c r="G475" t="n">
        <v>3635.94091796875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1349.461669921875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1123.635375976562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1360.243774414062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1454.563720703125</v>
      </c>
      <c r="F485" t="n">
        <v>2485.0546875</v>
      </c>
      <c r="G485" t="n">
        <v>3921.40869140625</v>
      </c>
      <c r="H485" t="n">
        <v>3544.641357421875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1320.591430664062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1403.325927734375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1212.061279296875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3626.13232421875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3567.499267578125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1281.795532226562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1513.72705078125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3550.4365234375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2357.479248046875</v>
      </c>
      <c r="G512" t="n">
        <v>6031.5458984375</v>
      </c>
      <c r="H512" t="n">
        <v>4110.76513671875</v>
      </c>
      <c r="I512" t="n">
        <v>3506.3125</v>
      </c>
      <c r="J512" t="n">
        <v>1218.604614257812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1530.59130859375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4255.68701171875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3803.9111328125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3776.396728515625</v>
      </c>
      <c r="J528" t="n">
        <v>1207.497436523438</v>
      </c>
      <c r="K528" t="n">
        <v>248.3634796142578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4284.69189453125</v>
      </c>
      <c r="I529" t="n">
        <v>3709.082763671875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2480.80224609375</v>
      </c>
      <c r="G530" t="n">
        <v>6971.75732421875</v>
      </c>
      <c r="H530" t="n">
        <v>4195.56005859375</v>
      </c>
      <c r="I530" t="n">
        <v>3673.05615234375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1474.526123046875</v>
      </c>
      <c r="D544" t="n">
        <v>1484.974853515625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1505.801391601562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1476.911376953125</v>
      </c>
      <c r="F547" t="n">
        <v>2300.887939453125</v>
      </c>
      <c r="G547" t="n">
        <v>7746.236328125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3659.98876953125</v>
      </c>
      <c r="J548" t="n">
        <v>1154.26611328125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1364.482788085938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1391.874389648438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1352.9638671875</v>
      </c>
      <c r="F564" t="n">
        <v>2237.7548828125</v>
      </c>
      <c r="G564" t="n">
        <v>7245.7587890625</v>
      </c>
      <c r="H564" t="n">
        <v>3893.0029296875</v>
      </c>
      <c r="I564" t="n">
        <v>3626.769287109375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1307.900024414062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1087.34716796875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1308.22900390625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3520.943359375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1324.859008789062</v>
      </c>
      <c r="D568" t="n">
        <v>1320.340942382812</v>
      </c>
      <c r="F568" t="n">
        <v>2091.019775390625</v>
      </c>
      <c r="G568" t="n">
        <v>6779.00244140625</v>
      </c>
      <c r="H568" t="n">
        <v>3455.46728515625</v>
      </c>
      <c r="I568" t="n">
        <v>3556.27978515625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1329.234130859375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1011.92333984375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1015.401794433594</v>
      </c>
      <c r="C571" t="n">
        <v>1359.428955078125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3516.481201171875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3317.6826171875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3555.08447265625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3608.226318359375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1203.196533203125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1186.29736328125</v>
      </c>
      <c r="K579" t="n">
        <v>214.6505279541016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1339.32470703125</v>
      </c>
      <c r="F585" t="n">
        <v>2215.931396484375</v>
      </c>
      <c r="G585" t="n">
        <v>7320.16552734375</v>
      </c>
      <c r="H585" t="n">
        <v>3475.11572265625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1330.984741210938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960.9141235351562</v>
      </c>
      <c r="C588" t="n">
        <v>1230.124389648438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1226.301635742188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1232.093627929688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1244.183837890625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977.8802490234375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1441.555541992188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9030.6533203125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1064.366088867188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1391.646728515625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3983.208740234375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4747.794921875</v>
      </c>
      <c r="I630" t="n">
        <v>3997.143798828125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4055.673828125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3875.29833984375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1195.44287109375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1285.91064453125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1673.107666015625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4186.0224609375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1357.427368164062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1725.992065429688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1485.138427734375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3865.334228515625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1706.81201171875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1713.237915039062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1537.05712890625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1478.046875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1487.805908203125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3317.4423828125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3317.4423828125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1489.151000976562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1301.696411132812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1487.932250976562</v>
      </c>
      <c r="D821" t="n">
        <v>1426.12109375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3317.4423828125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1581.733764648438</v>
      </c>
      <c r="F867" t="n">
        <v>2792.06005859375</v>
      </c>
      <c r="G867" t="n">
        <v>8720.111328125</v>
      </c>
      <c r="H867" t="n">
        <v>5838.84912109375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1621.395263671875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10.23879142854542</v>
      </c>
      <c r="C2" t="n">
        <v>-2.309004010855731</v>
      </c>
      <c r="D2" t="n">
        <v>1.229981834735949</v>
      </c>
      <c r="F2" t="n">
        <v>3.825293585271128</v>
      </c>
      <c r="G2" t="n">
        <v>4.854282138387278</v>
      </c>
      <c r="H2" t="n">
        <v>1.910254099837805</v>
      </c>
      <c r="I2" t="n">
        <v>-2.933722675829031</v>
      </c>
      <c r="J2" t="n">
        <v>-3.112700472003227</v>
      </c>
      <c r="K2" t="n">
        <v>-1.93846865064442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-11.98423624263952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12.5372793548157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0.8480643579673375</v>
      </c>
      <c r="J16" t="n">
        <v>7.185987040339259</v>
      </c>
      <c r="K16" t="n">
        <v>6.532640150552393</v>
      </c>
    </row>
    <row r="17">
      <c r="A17" s="2" t="n">
        <v>45808</v>
      </c>
      <c r="B17" t="n">
        <v>17.3374479222975</v>
      </c>
      <c r="C17" t="n">
        <v>4.408284390179751</v>
      </c>
      <c r="D17" t="n">
        <v>5.638784385639584</v>
      </c>
      <c r="F17" t="n">
        <v>3.637104765187194</v>
      </c>
      <c r="G17" t="n">
        <v>0.1408442373189489</v>
      </c>
      <c r="H17" t="n">
        <v>5.947561488485875</v>
      </c>
      <c r="I17" t="n">
        <v>0.2808536137273387</v>
      </c>
      <c r="J17" t="n">
        <v>4.717234144090487</v>
      </c>
      <c r="K17" t="n">
        <v>3.383023605798297</v>
      </c>
    </row>
    <row r="18">
      <c r="A18" s="2" t="n">
        <v>45777</v>
      </c>
      <c r="B18" t="n">
        <v>-9.917114980020047</v>
      </c>
      <c r="C18" t="n">
        <v>-0.4342564928954573</v>
      </c>
      <c r="D18" t="n">
        <v>-4.491781506052572</v>
      </c>
      <c r="F18" t="n">
        <v>-1.247896820348271</v>
      </c>
      <c r="G18" t="n">
        <v>11.08917958626661</v>
      </c>
      <c r="H18" t="n">
        <v>-3.486732725823738</v>
      </c>
      <c r="I18" t="n">
        <v>-4.227497729408281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10.14715392119576</v>
      </c>
      <c r="C19" t="n">
        <v>1.107880966224428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-5.546557885298387</v>
      </c>
    </row>
    <row r="20">
      <c r="A20" s="2" t="n">
        <v>45716</v>
      </c>
      <c r="B20" t="n">
        <v>-10.91137035134943</v>
      </c>
      <c r="C20" t="n">
        <v>-8.716549633702474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-0.01063419483060546</v>
      </c>
      <c r="F21" t="n">
        <v>0.7287921109547124</v>
      </c>
      <c r="G21" t="n">
        <v>-28.67519766872327</v>
      </c>
      <c r="H21" t="n">
        <v>-6.273353604627941</v>
      </c>
      <c r="I21" t="n">
        <v>2.277782692971764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-4.28131885739691</v>
      </c>
      <c r="G22" t="n">
        <v>9.344713917104009</v>
      </c>
      <c r="H22" t="n">
        <v>9.347843768918086</v>
      </c>
      <c r="I22" t="n">
        <v>-4.12213198818886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4.643130259162986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7.620103142257939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-5.243224361590793</v>
      </c>
      <c r="F24" t="n">
        <v>-4.346604098493911</v>
      </c>
      <c r="G24" t="n">
        <v>-4.993587292889401</v>
      </c>
      <c r="H24" t="n">
        <v>-1.429243463051377</v>
      </c>
      <c r="I24" t="n">
        <v>-6.802596831419461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-3.503612083148899</v>
      </c>
      <c r="F25" t="n">
        <v>-3.045134657545057</v>
      </c>
      <c r="G25" t="n">
        <v>4.277132813077844</v>
      </c>
      <c r="H25" t="n">
        <v>5.406271346322744</v>
      </c>
      <c r="I25" t="n">
        <v>-6.264070354252659</v>
      </c>
      <c r="J25" t="n">
        <v>-3.623598967151298</v>
      </c>
      <c r="K25" t="n">
        <v>0.5664921264884493</v>
      </c>
    </row>
    <row r="26">
      <c r="A26" s="2" t="n">
        <v>45535</v>
      </c>
      <c r="B26" t="n">
        <v>0.9163881848525568</v>
      </c>
      <c r="C26" t="n">
        <v>6.736279515549204</v>
      </c>
      <c r="D26" t="n">
        <v>4.038534044165853</v>
      </c>
      <c r="F26" t="n">
        <v>7.34486290631764</v>
      </c>
      <c r="G26" t="n">
        <v>-0.5083802722183672</v>
      </c>
      <c r="H26" t="n">
        <v>7.005977933834262</v>
      </c>
      <c r="I26" t="n">
        <v>3.840065694511896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15.51074559223313</v>
      </c>
      <c r="C27" t="n">
        <v>13.40053339781053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12.58623431283858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9.812919632050798</v>
      </c>
      <c r="C28" t="n">
        <v>10.23337615504634</v>
      </c>
      <c r="D28" t="n">
        <v>11.36184668592344</v>
      </c>
      <c r="F28" t="n">
        <v>7.550032159283138</v>
      </c>
      <c r="G28" t="n">
        <v>32.5595731201495</v>
      </c>
      <c r="H28" t="n">
        <v>24.36447241052535</v>
      </c>
      <c r="I28" t="n">
        <v>6.35256825949464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-2.183865416686126</v>
      </c>
      <c r="C29" t="n">
        <v>-1.809193197975179</v>
      </c>
      <c r="D29" t="n">
        <v>1.020669922687456</v>
      </c>
      <c r="F29" t="n">
        <v>-1.328380479892499</v>
      </c>
      <c r="G29" t="n">
        <v>1.198713121617612</v>
      </c>
      <c r="H29" t="n">
        <v>1.24382341660616</v>
      </c>
      <c r="I29" t="n">
        <v>-3.219827420089005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-7.254937675349449</v>
      </c>
      <c r="C30" t="n">
        <v>-11.46383272883188</v>
      </c>
      <c r="D30" t="n">
        <v>-5.173380506721914</v>
      </c>
      <c r="F30" t="n">
        <v>-3.065265195472677</v>
      </c>
      <c r="G30" t="n">
        <v>-13.39681514156852</v>
      </c>
      <c r="H30" t="n">
        <v>-15.45845119171473</v>
      </c>
      <c r="I30" t="n">
        <v>-1.435660790394711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-16.04506640894699</v>
      </c>
      <c r="C31" t="n">
        <v>-7.230209499654472</v>
      </c>
      <c r="D31" t="n">
        <v>-10.50541266843837</v>
      </c>
      <c r="F31" t="n">
        <v>-8.760772005450846</v>
      </c>
      <c r="G31" t="n">
        <v>14.35031747700923</v>
      </c>
      <c r="H31" t="n">
        <v>-7.661897345958335</v>
      </c>
      <c r="I31" t="n">
        <v>-5.342976146282585</v>
      </c>
      <c r="J31" t="n">
        <v>-2.021426467672693</v>
      </c>
      <c r="K31" t="n">
        <v>-7.423827576010833</v>
      </c>
    </row>
    <row r="32">
      <c r="A32" s="2" t="n">
        <v>45351</v>
      </c>
      <c r="B32" t="n">
        <v>5.174156768583837</v>
      </c>
      <c r="C32" t="n">
        <v>5.57423325197115</v>
      </c>
      <c r="D32" t="n">
        <v>0.7826947880322344</v>
      </c>
      <c r="F32" t="n">
        <v>0.7254241241068105</v>
      </c>
      <c r="G32" t="n">
        <v>17.66419890876423</v>
      </c>
      <c r="H32" t="n">
        <v>3.318481518125771</v>
      </c>
      <c r="I32" t="n">
        <v>7.315365549271191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-0.3872940244434075</v>
      </c>
      <c r="C33" t="n">
        <v>8.325343207173507</v>
      </c>
      <c r="D33" t="n">
        <v>7.647950636459955</v>
      </c>
      <c r="F33" t="n">
        <v>-5.155586328490247</v>
      </c>
      <c r="G33" t="n">
        <v>54.7925426201312</v>
      </c>
      <c r="H33" t="n">
        <v>13.46268651690878</v>
      </c>
      <c r="I33" t="n">
        <v>1.295252969279903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8.914453885455242</v>
      </c>
      <c r="C34" t="n">
        <v>9.337015380083603</v>
      </c>
      <c r="D34" t="n">
        <v>6.030301480027278</v>
      </c>
      <c r="F34" t="n">
        <v>16.35488134918193</v>
      </c>
      <c r="G34" t="n">
        <v>5.031162169518111</v>
      </c>
      <c r="H34" t="n">
        <v>15.46027553512885</v>
      </c>
      <c r="I34" t="n">
        <v>8.768201080662719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16.01964328925456</v>
      </c>
      <c r="C35" t="n">
        <v>5.086198427531108</v>
      </c>
      <c r="D35" t="n">
        <v>6.339518227591134</v>
      </c>
      <c r="F35" t="n">
        <v>10.8905506240754</v>
      </c>
      <c r="G35" t="n">
        <v>3.438943838932085</v>
      </c>
      <c r="H35" t="n">
        <v>3.891921714854396</v>
      </c>
      <c r="I35" t="n">
        <v>3.52802777034964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-2.354806523597175</v>
      </c>
      <c r="C36" t="n">
        <v>4.324376475573577</v>
      </c>
      <c r="D36" t="n">
        <v>-3.437100865346365</v>
      </c>
      <c r="F36" t="n">
        <v>-10.65388485598893</v>
      </c>
      <c r="G36" t="n">
        <v>-5.672799694405306</v>
      </c>
      <c r="H36" t="n">
        <v>6.270799206310107</v>
      </c>
      <c r="I36" t="n">
        <v>-4.283100254881555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-6.622215459223324</v>
      </c>
      <c r="C37" t="n">
        <v>5.344861986509897</v>
      </c>
      <c r="D37" t="n">
        <v>0</v>
      </c>
      <c r="F37" t="n">
        <v>-2.14919151229066</v>
      </c>
      <c r="G37" t="n">
        <v>0.03772484436683765</v>
      </c>
      <c r="H37" t="n">
        <v>7.931933165839022</v>
      </c>
      <c r="I37" t="n">
        <v>5.117977196817658</v>
      </c>
      <c r="J37" t="n">
        <v>1.734688831838094</v>
      </c>
      <c r="K37" t="n">
        <v>-0.5754132573624449</v>
      </c>
    </row>
    <row r="38">
      <c r="A38" s="2" t="n">
        <v>45169</v>
      </c>
      <c r="B38" t="n">
        <v>16.68197418994082</v>
      </c>
      <c r="C38" t="n">
        <v>4.965542945854029</v>
      </c>
      <c r="D38" t="n">
        <v>5.882569517038272</v>
      </c>
      <c r="F38" t="n">
        <v>5.832351508671141</v>
      </c>
      <c r="G38" t="n">
        <v>5.746261884033776</v>
      </c>
      <c r="H38" t="n">
        <v>13.20918033722327</v>
      </c>
      <c r="I38" t="n">
        <v>-1.889553237342434</v>
      </c>
      <c r="J38" t="n">
        <v>7.749872769659016</v>
      </c>
      <c r="K38" t="n">
        <v>0.8270613785724912</v>
      </c>
    </row>
    <row r="39">
      <c r="A39" s="2" t="n">
        <v>45138</v>
      </c>
      <c r="B39" t="n">
        <v>-0.1612996217751017</v>
      </c>
      <c r="C39" t="n">
        <v>-5.186679512445302</v>
      </c>
      <c r="D39" t="n">
        <v>1.512533210304667</v>
      </c>
      <c r="F39" t="n">
        <v>24.3481198699665</v>
      </c>
      <c r="G39" t="n">
        <v>0.7088033388760406</v>
      </c>
      <c r="H39" t="n">
        <v>-4.887522220499585</v>
      </c>
      <c r="I39" t="n">
        <v>3.879071113213528</v>
      </c>
      <c r="J39" t="n">
        <v>1.227955073617415</v>
      </c>
      <c r="K39" t="n">
        <v>4.085821993414229</v>
      </c>
    </row>
    <row r="40">
      <c r="A40" s="2" t="n">
        <v>45107</v>
      </c>
      <c r="B40" t="n">
        <v>3.429128987434238</v>
      </c>
      <c r="C40" t="n">
        <v>3.741992954707896</v>
      </c>
      <c r="D40" t="n">
        <v>2.666331914763687</v>
      </c>
      <c r="F40" t="n">
        <v>-2.660710608929917</v>
      </c>
      <c r="G40" t="n">
        <v>6.193576181988991</v>
      </c>
      <c r="H40" t="n">
        <v>-2.478416078711543</v>
      </c>
      <c r="I40" t="n">
        <v>1.134204649146864</v>
      </c>
      <c r="J40" t="n">
        <v>1.371501280254628</v>
      </c>
      <c r="K40" t="n">
        <v>-3.592226128593956</v>
      </c>
    </row>
    <row r="41">
      <c r="A41" s="2" t="n">
        <v>45077</v>
      </c>
      <c r="B41" t="n">
        <v>9.360202919660754</v>
      </c>
      <c r="C41" t="n">
        <v>7.612082528443809</v>
      </c>
      <c r="D41" t="n">
        <v>5.232489667240481</v>
      </c>
      <c r="F41" t="n">
        <v>7.296972042458871</v>
      </c>
      <c r="G41" t="n">
        <v>8.605240932139635</v>
      </c>
      <c r="H41" t="n">
        <v>8.46800015027862</v>
      </c>
      <c r="I41" t="n">
        <v>2.182188439206589</v>
      </c>
      <c r="J41" t="n">
        <v>8.972377372041063</v>
      </c>
      <c r="K41" t="n">
        <v>4.844162777596317</v>
      </c>
    </row>
    <row r="42">
      <c r="A42" s="2" t="n">
        <v>45046</v>
      </c>
      <c r="B42" t="n">
        <v>9.71132920585136</v>
      </c>
      <c r="C42" t="n">
        <v>-0.2731902937141539</v>
      </c>
      <c r="D42" t="n">
        <v>-12.26932901531115</v>
      </c>
      <c r="F42" t="n">
        <v>1.041353157166069</v>
      </c>
      <c r="G42" t="n">
        <v>9.133668486962732</v>
      </c>
      <c r="H42" t="n">
        <v>2.77144777460876</v>
      </c>
      <c r="I42" t="n">
        <v>0.4164221869160656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-11.2721213213998</v>
      </c>
      <c r="C43" t="n">
        <v>0.7099151084376754</v>
      </c>
      <c r="D43" t="n">
        <v>-4.006599263835442</v>
      </c>
      <c r="F43" t="n">
        <v>-11.77409661714602</v>
      </c>
      <c r="G43" t="n">
        <v>2.986638566197519</v>
      </c>
      <c r="H43" t="n">
        <v>-3.830498758480616</v>
      </c>
      <c r="I43" t="n">
        <v>-3.228345144926459</v>
      </c>
      <c r="J43" t="n">
        <v>0.1454092036478505</v>
      </c>
      <c r="K43" t="n">
        <v>-5.632332485226332</v>
      </c>
    </row>
    <row r="44">
      <c r="A44" s="2" t="n">
        <v>44985</v>
      </c>
      <c r="B44" t="n">
        <v>-1.410194500531037</v>
      </c>
      <c r="C44" t="n">
        <v>-3.97432674983994</v>
      </c>
      <c r="D44" t="n">
        <v>-3.012211731482695</v>
      </c>
      <c r="F44" t="n">
        <v>-1.804332102542239</v>
      </c>
      <c r="G44" t="n">
        <v>4.010642328479386</v>
      </c>
      <c r="H44" t="n">
        <v>2.251704533516841</v>
      </c>
      <c r="I44" t="n">
        <v>-1.365121652068091</v>
      </c>
      <c r="J44" t="n">
        <v>8.399028972216605</v>
      </c>
      <c r="K44" t="n">
        <v>-2.958520941394804</v>
      </c>
    </row>
    <row r="45">
      <c r="A45" s="2" t="n">
        <v>44957</v>
      </c>
      <c r="B45" t="n">
        <v>12.73911283952487</v>
      </c>
      <c r="C45" t="n">
        <v>8.953518242493018</v>
      </c>
      <c r="D45" t="n">
        <v>1.694081799009473</v>
      </c>
      <c r="F45" t="n">
        <v>5.068945765601129</v>
      </c>
      <c r="G45" t="n">
        <v>0.7789334811953985</v>
      </c>
      <c r="H45" t="n">
        <v>21.84069611084631</v>
      </c>
      <c r="I45" t="n">
        <v>5.476259880547718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-3.770777200793229</v>
      </c>
      <c r="C46" t="n">
        <v>-7.271554760351506</v>
      </c>
      <c r="D46" t="n">
        <v>-7.752547391635478</v>
      </c>
      <c r="F46" t="n">
        <v>-2.203500641084366</v>
      </c>
      <c r="G46" t="n">
        <v>-2.718917079506611</v>
      </c>
      <c r="H46" t="n">
        <v>-6.830828692312307</v>
      </c>
      <c r="I46" t="n">
        <v>-3.95483171891563</v>
      </c>
      <c r="J46" t="n">
        <v>-5.626729585037338</v>
      </c>
      <c r="K46" t="n">
        <v>-3.477513664633891</v>
      </c>
    </row>
    <row r="47">
      <c r="A47" s="2" t="n">
        <v>44895</v>
      </c>
      <c r="B47" t="n">
        <v>6.31088385336378</v>
      </c>
      <c r="C47" t="n">
        <v>7.650200921833261</v>
      </c>
      <c r="D47" t="n">
        <v>6.327842597632527</v>
      </c>
      <c r="F47" t="n">
        <v>1.95855541888057</v>
      </c>
      <c r="G47" t="n">
        <v>6.694476056547938</v>
      </c>
      <c r="H47" t="n">
        <v>12.5005082074914</v>
      </c>
      <c r="I47" t="n">
        <v>6.189802458219917</v>
      </c>
      <c r="J47" t="n">
        <v>3.039430049613978</v>
      </c>
      <c r="K47" t="n">
        <v>5.264520331570566</v>
      </c>
    </row>
    <row r="48">
      <c r="A48" s="2" t="n">
        <v>44865</v>
      </c>
      <c r="B48" t="n">
        <v>13.31518829921765</v>
      </c>
      <c r="C48" t="n">
        <v>12.78701144455583</v>
      </c>
      <c r="D48" t="n">
        <v>9.975907650011639</v>
      </c>
      <c r="F48" t="n">
        <v>-5.228359798366267</v>
      </c>
      <c r="G48" t="n">
        <v>-2.335285679647359</v>
      </c>
      <c r="H48" t="n">
        <v>13.94083255854304</v>
      </c>
      <c r="I48" t="n">
        <v>6.552197719761588</v>
      </c>
      <c r="J48" t="n">
        <v>5.433276995136027</v>
      </c>
      <c r="K48" t="n">
        <v>-1.953073773156766</v>
      </c>
    </row>
    <row r="49">
      <c r="A49" s="2" t="n">
        <v>44834</v>
      </c>
      <c r="B49" t="n">
        <v>-5.572494414227558</v>
      </c>
      <c r="C49" t="n">
        <v>-0.7029089914852515</v>
      </c>
      <c r="D49" t="n">
        <v>-5.325049434069107</v>
      </c>
      <c r="F49" t="n">
        <v>-2.031950894892398</v>
      </c>
      <c r="G49" t="n">
        <v>-5.91038018298613</v>
      </c>
      <c r="H49" t="n">
        <v>-7.866806570064499</v>
      </c>
      <c r="I49" t="n">
        <v>-6.433828896919924</v>
      </c>
      <c r="J49" t="n">
        <v>-6.272656792880293</v>
      </c>
      <c r="K49" t="n">
        <v>-4.666896710816582</v>
      </c>
    </row>
    <row r="50">
      <c r="A50" s="2" t="n">
        <v>44804</v>
      </c>
      <c r="B50" t="n">
        <v>-9.655102695265283</v>
      </c>
      <c r="C50" t="n">
        <v>-0.9964222412714219</v>
      </c>
      <c r="D50" t="n">
        <v>-3.661995993879674</v>
      </c>
      <c r="F50" t="n">
        <v>-7.341951906593125</v>
      </c>
      <c r="G50" t="n">
        <v>0.8205980658953171</v>
      </c>
      <c r="H50" t="n">
        <v>-3.162794400675684</v>
      </c>
      <c r="I50" t="n">
        <v>-2.748424926914139</v>
      </c>
      <c r="J50" t="n">
        <v>2.61765245833474</v>
      </c>
      <c r="K50" t="n">
        <v>-2.395588530817183</v>
      </c>
    </row>
    <row r="51">
      <c r="A51" s="2" t="n">
        <v>44773</v>
      </c>
      <c r="B51" t="n">
        <v>11.72547352321662</v>
      </c>
      <c r="C51" t="n">
        <v>-1.458754332139289</v>
      </c>
      <c r="D51" t="n">
        <v>6.005905280430301</v>
      </c>
      <c r="F51" t="n">
        <v>2.363355419826219</v>
      </c>
      <c r="G51" t="n">
        <v>1.476615726536812</v>
      </c>
      <c r="H51" t="n">
        <v>7.138841245583416</v>
      </c>
      <c r="I51" t="n">
        <v>1.331965643038613</v>
      </c>
      <c r="J51" t="n">
        <v>7.962928816850634</v>
      </c>
      <c r="K51" t="n">
        <v>1.838739987498328</v>
      </c>
    </row>
    <row r="52">
      <c r="A52" s="2" t="n">
        <v>44742</v>
      </c>
      <c r="B52" t="n">
        <v>-9.515531261533761</v>
      </c>
      <c r="C52" t="n">
        <v>-6.485722605109845</v>
      </c>
      <c r="D52" t="n">
        <v>-2.773357620756534</v>
      </c>
      <c r="F52" t="n">
        <v>-11.54788412358253</v>
      </c>
      <c r="G52" t="n">
        <v>-5.936823698190175</v>
      </c>
      <c r="H52" t="n">
        <v>-9.524187245652517</v>
      </c>
      <c r="I52" t="n">
        <v>-2.890607128605049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-3.567285779080087</v>
      </c>
      <c r="D53" t="n">
        <v>-3.063782292214845</v>
      </c>
      <c r="F53" t="n">
        <v>-8.78059813316735</v>
      </c>
      <c r="G53" t="n">
        <v>-2.199584788722575</v>
      </c>
      <c r="H53" t="n">
        <v>-12.97838230780264</v>
      </c>
      <c r="I53" t="n">
        <v>-4.502433670046746</v>
      </c>
      <c r="J53" t="n">
        <v>-6.254970700083717</v>
      </c>
      <c r="K53" t="n">
        <v>-6.043630655219189</v>
      </c>
    </row>
    <row r="54">
      <c r="A54" s="2" t="n">
        <v>44681</v>
      </c>
      <c r="B54" t="n">
        <v>-5.772313043845911</v>
      </c>
      <c r="C54" t="n">
        <v>-5.711914504299664</v>
      </c>
      <c r="D54" t="n">
        <v>-17.79373148536099</v>
      </c>
      <c r="F54" t="n">
        <v>-15.80318867188631</v>
      </c>
      <c r="G54" t="n">
        <v>-0.7386263107810209</v>
      </c>
      <c r="H54" t="n">
        <v>-9.330975325638036</v>
      </c>
      <c r="I54" t="n">
        <v>-5.167188613229357</v>
      </c>
      <c r="J54" t="n">
        <v>-16.0358900923497</v>
      </c>
      <c r="K54" t="n">
        <v>-13.32393058851625</v>
      </c>
    </row>
    <row r="55">
      <c r="A55" s="2" t="n">
        <v>44651</v>
      </c>
      <c r="B55" t="n">
        <v>-1.719755623710606</v>
      </c>
      <c r="C55" t="n">
        <v>3.265453796247897</v>
      </c>
      <c r="D55" t="n">
        <v>11.14769167906751</v>
      </c>
      <c r="F55" t="n">
        <v>8.625796514607398</v>
      </c>
      <c r="G55" t="n">
        <v>5.847376255581205</v>
      </c>
      <c r="H55" t="n">
        <v>21.01425400024324</v>
      </c>
      <c r="I55" t="n">
        <v>5.226215992599403</v>
      </c>
      <c r="J55" t="n">
        <v>6.343973803489233</v>
      </c>
      <c r="K55" t="n">
        <v>6.49515547639945</v>
      </c>
    </row>
    <row r="56">
      <c r="A56" s="2" t="n">
        <v>44620</v>
      </c>
      <c r="B56" t="n">
        <v>-5.513805370965685</v>
      </c>
      <c r="C56" t="n">
        <v>2.505937168454642</v>
      </c>
      <c r="D56" t="n">
        <v>-1.186493325429938</v>
      </c>
      <c r="F56" t="n">
        <v>0.07082009368741815</v>
      </c>
      <c r="G56" t="n">
        <v>-3.575836240179753</v>
      </c>
      <c r="H56" t="n">
        <v>-10.50658222578265</v>
      </c>
      <c r="I56" t="n">
        <v>-4.87252079636693</v>
      </c>
      <c r="J56" t="n">
        <v>-4.665308106676691</v>
      </c>
      <c r="K56" t="n">
        <v>-2.93397191394773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29.7375816182464</v>
      </c>
      <c r="C2" t="n">
        <v>24.0187802890955</v>
      </c>
      <c r="D2" t="n">
        <v>14.35425550594569</v>
      </c>
      <c r="F2" t="n">
        <v>15.5208169280723</v>
      </c>
      <c r="G2" t="n">
        <v>8.848777318917911</v>
      </c>
      <c r="H2" t="n">
        <v>31.16007648467656</v>
      </c>
      <c r="I2" t="n">
        <v>13.64951558481999</v>
      </c>
      <c r="J2" t="n">
        <v>16.85605368267755</v>
      </c>
      <c r="K2" t="n">
        <v>6.899913926677992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18.9529827196621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38.07878741466209</v>
      </c>
      <c r="C9" t="n">
        <v>7.452926703885088</v>
      </c>
      <c r="D9" t="n">
        <v>1.375861289430302</v>
      </c>
      <c r="F9" t="n">
        <v>-5.421213145092008</v>
      </c>
      <c r="G9" t="n">
        <v>11.61344519439291</v>
      </c>
      <c r="H9" t="n">
        <v>18.48123345335517</v>
      </c>
      <c r="I9" t="n">
        <v>-3.835321576252593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28.92434376296276</v>
      </c>
      <c r="C10" t="n">
        <v>23.9977607080414</v>
      </c>
      <c r="D10" t="n">
        <v>19.71279839747848</v>
      </c>
      <c r="F10" t="n">
        <v>25.1936565445741</v>
      </c>
      <c r="G10" t="n">
        <v>15.95234769791018</v>
      </c>
      <c r="H10" t="n">
        <v>28.78401297925586</v>
      </c>
      <c r="I10" t="n">
        <v>9.586318846195919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-0.3781201457837335</v>
      </c>
      <c r="C11" t="n">
        <v>-4.169301242983336</v>
      </c>
      <c r="D11" t="n">
        <v>6.678508941524686</v>
      </c>
      <c r="F11" t="n">
        <v>2.868457458102069</v>
      </c>
      <c r="G11" t="n">
        <v>16.17694455583776</v>
      </c>
      <c r="H11" t="n">
        <v>6.447402744166775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-12.04308286804448</v>
      </c>
      <c r="C12" t="n">
        <v>6.094918985319575</v>
      </c>
      <c r="D12" t="n">
        <v>-2.906869777065801</v>
      </c>
      <c r="F12" t="n">
        <v>-12.83694114952738</v>
      </c>
      <c r="G12" t="n">
        <v>108.2724141351057</v>
      </c>
      <c r="H12" t="n">
        <v>8.246041540049266</v>
      </c>
      <c r="I12" t="n">
        <v>2.89726896535405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23.38657648038771</v>
      </c>
      <c r="C13" t="n">
        <v>19.8667399037828</v>
      </c>
      <c r="D13" t="n">
        <v>8.876707959810592</v>
      </c>
      <c r="F13" t="n">
        <v>15.28022655317025</v>
      </c>
      <c r="G13" t="n">
        <v>2.480017995427697</v>
      </c>
      <c r="H13" t="n">
        <v>27.47596722157544</v>
      </c>
      <c r="I13" t="n">
        <v>7.782563817931165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4.840593656039571</v>
      </c>
      <c r="D14" t="n">
        <v>7.484078544907402</v>
      </c>
      <c r="F14" t="n">
        <v>28.77219169411553</v>
      </c>
      <c r="G14" t="n">
        <v>6.535970291894833</v>
      </c>
      <c r="H14" t="n">
        <v>16.2168493291998</v>
      </c>
      <c r="I14" t="n">
        <v>7.132269700533778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11.33393238415212</v>
      </c>
      <c r="D15" t="n">
        <v>-5.217241920468552</v>
      </c>
      <c r="F15" t="n">
        <v>5.529721335454507</v>
      </c>
      <c r="G15" t="n">
        <v>25.8658125586259</v>
      </c>
      <c r="H15" t="n">
        <v>8.711341262807881</v>
      </c>
      <c r="I15" t="n">
        <v>3.771479021126845</v>
      </c>
      <c r="J15" t="n">
        <v>2.631941805575089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5.366086386590818</v>
      </c>
      <c r="D16" t="n">
        <v>-5.320901802040689</v>
      </c>
      <c r="F16" t="n">
        <v>-8.974553675401209</v>
      </c>
      <c r="G16" t="n">
        <v>7.951434963002613</v>
      </c>
      <c r="H16" t="n">
        <v>19.81199279168393</v>
      </c>
      <c r="I16" t="n">
        <v>0.6777271764519588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15.92385949642288</v>
      </c>
      <c r="C17" t="n">
        <v>12.58665390426783</v>
      </c>
      <c r="D17" t="n">
        <v>7.869567915198661</v>
      </c>
      <c r="F17" t="n">
        <v>-5.501398792456258</v>
      </c>
      <c r="G17" t="n">
        <v>1.369666007873338</v>
      </c>
      <c r="H17" t="n">
        <v>19.42798516189277</v>
      </c>
      <c r="I17" t="n">
        <v>8.672772354244373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-4.686514823147824</v>
      </c>
      <c r="C18" t="n">
        <v>-3.126394725694115</v>
      </c>
      <c r="D18" t="n">
        <v>-3.314178785186017</v>
      </c>
      <c r="F18" t="n">
        <v>-7.079375395684329</v>
      </c>
      <c r="G18" t="n">
        <v>-3.737539544710622</v>
      </c>
      <c r="H18" t="n">
        <v>-4.411572294352261</v>
      </c>
      <c r="I18" t="n">
        <v>-7.793408388871281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-20.32549254313972</v>
      </c>
      <c r="C19" t="n">
        <v>-14.97255471304593</v>
      </c>
      <c r="D19" t="n">
        <v>-22.52237602563842</v>
      </c>
      <c r="F19" t="n">
        <v>-32.06538933902549</v>
      </c>
      <c r="G19" t="n">
        <v>-8.685316211505</v>
      </c>
      <c r="H19" t="n">
        <v>-28.61308906067987</v>
      </c>
      <c r="I19" t="n">
        <v>-12.05479435644843</v>
      </c>
      <c r="J19" t="n">
        <v>-33.30888465369798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2026-08-25T14:22:52Z</dcterms:created>
  <dcterms:modified xmlns:dcterms="http://purl.org/dc/terms/" xmlns:xsi="http://www.w3.org/2001/XMLSchema-instance" xsi:type="dcterms:W3CDTF">2026-08-25T14:22:52Z</dcterms:modified>
</cp:coreProperties>
</file>