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372.3961181640625</v>
      </c>
      <c r="F2" t="n">
        <v>378.8308410644531</v>
      </c>
      <c r="G2" t="n">
        <v>1618.548828125</v>
      </c>
      <c r="I2" t="n">
        <v>1827.477661132812</v>
      </c>
      <c r="J2" t="n">
        <v>1356.389038085938</v>
      </c>
      <c r="K2" t="n">
        <v>7400.8720703125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2142.513671875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382.2593688964844</v>
      </c>
      <c r="F6" t="n">
        <v>384.4448852539062</v>
      </c>
      <c r="G6" t="n">
        <v>1751.073974609375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7267.9248046875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2212.1533203125</v>
      </c>
      <c r="D10" t="n">
        <v>751.6715087890625</v>
      </c>
      <c r="E10" t="n">
        <v>381.4414367675781</v>
      </c>
      <c r="F10" t="n">
        <v>394.2335510253906</v>
      </c>
      <c r="G10" t="n">
        <v>1808.739868164062</v>
      </c>
      <c r="I10" t="n">
        <v>1918.28857421875</v>
      </c>
      <c r="J10" t="n">
        <v>1352.549072265625</v>
      </c>
      <c r="K10" t="n">
        <v>7288.66943359375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2319.71484375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383.437255859375</v>
      </c>
      <c r="G23" t="n">
        <v>1732.030151367188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367.4885559082031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1673.292846679688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714.6818237304688</v>
      </c>
      <c r="E34" t="n">
        <v>346.2225341796875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325.7744140625</v>
      </c>
      <c r="F36" t="n">
        <v>332.5266418457031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686.7932739257812</v>
      </c>
      <c r="E37" t="n">
        <v>324.6197814941406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687.912841796875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6150.01904296875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676.6697998046875</v>
      </c>
      <c r="E40" t="n">
        <v>297.0508728027344</v>
      </c>
      <c r="F40" t="n">
        <v>334.7338562011719</v>
      </c>
      <c r="G40" t="n">
        <v>1527.227905273438</v>
      </c>
      <c r="I40" t="n">
        <v>1688.909301757812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270.5885925292969</v>
      </c>
      <c r="F45" t="n">
        <v>300.953369140625</v>
      </c>
      <c r="G45" t="n">
        <v>1409.07080078125</v>
      </c>
      <c r="I45" t="n">
        <v>1553.382080078125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327.3923034667969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715.6065063476562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2043.444946289062</v>
      </c>
      <c r="C63" t="n">
        <v>2056.19384765625</v>
      </c>
      <c r="D63" t="n">
        <v>764.861328125</v>
      </c>
      <c r="E63" t="n">
        <v>299.684814453125</v>
      </c>
      <c r="F63" t="n">
        <v>370.3857421875</v>
      </c>
      <c r="G63" t="n">
        <v>1626.682495117188</v>
      </c>
      <c r="I63" t="n">
        <v>1701.31201171875</v>
      </c>
      <c r="J63" t="n">
        <v>1364.43017578125</v>
      </c>
      <c r="K63" t="n">
        <v>6391.5751953125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1735.76416015625</v>
      </c>
      <c r="J64" t="n">
        <v>1399.244140625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816.9876098632812</v>
      </c>
      <c r="E68" t="n">
        <v>331.525390625</v>
      </c>
      <c r="F68" t="n">
        <v>380.1264038085938</v>
      </c>
      <c r="G68" t="n">
        <v>1725.35791015625</v>
      </c>
      <c r="I68" t="n">
        <v>1739.94580078125</v>
      </c>
      <c r="J68" t="n">
        <v>1451.695556640625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1661.014892578125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818.1558227539062</v>
      </c>
      <c r="E71" t="n">
        <v>362.8255310058594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797.5194091796875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805.6473388671875</v>
      </c>
      <c r="E74" t="n">
        <v>364.8892211914062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2071.665283203125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364.3876953125</v>
      </c>
      <c r="G76" t="n">
        <v>1672.367309570312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863.5169067382812</v>
      </c>
      <c r="E80" t="n">
        <v>376.7311401367188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365.7736511230469</v>
      </c>
      <c r="F81" t="n">
        <v>356.8543395996094</v>
      </c>
      <c r="G81" t="n">
        <v>1648.453369140625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791.1921997070312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315.8762512207031</v>
      </c>
      <c r="G85" t="n">
        <v>1525.036254882812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748.65380859375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314.1488342285156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1420.029296875</v>
      </c>
      <c r="I94" t="n">
        <v>1471.172607421875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1530.23974609375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1339.910278320312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306.9513549804688</v>
      </c>
      <c r="G99" t="n">
        <v>1356.4697265625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720.2301025390625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715.0223388671875</v>
      </c>
      <c r="E107" t="n">
        <v>357.0764770507812</v>
      </c>
      <c r="F107" t="n">
        <v>305.8957214355469</v>
      </c>
      <c r="G107" t="n">
        <v>1292.277221679688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1292.130981445312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353.3421020507812</v>
      </c>
      <c r="F112" t="n">
        <v>301.1933288574219</v>
      </c>
      <c r="G112" t="n">
        <v>1275.425415039062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1482.957641601562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1420.183715820312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1286.529907226562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1312.343627929688</v>
      </c>
      <c r="I125" t="n">
        <v>1494.172241210938</v>
      </c>
      <c r="J125" t="n">
        <v>1387.42822265625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660.7058715820312</v>
      </c>
      <c r="E127" t="n">
        <v>360.3195190429688</v>
      </c>
      <c r="F127" t="n">
        <v>309.1106262207031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2130.21923828125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1355.300659179688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362.8255310058594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364.7909851074219</v>
      </c>
      <c r="F133" t="n">
        <v>333.4382934570312</v>
      </c>
      <c r="G133" t="n">
        <v>1362.89892578125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364.2996215820312</v>
      </c>
      <c r="F136" t="n">
        <v>338.9564208984375</v>
      </c>
      <c r="G136" t="n">
        <v>1391.293701171875</v>
      </c>
      <c r="I136" t="n">
        <v>1641.95947265625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366.1176452636719</v>
      </c>
      <c r="F140" t="n">
        <v>345.6260986328125</v>
      </c>
      <c r="G140" t="n">
        <v>1481.932739257812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2629.01513671875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366.5949401855469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1532.244262695312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1746.778076171875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774.8646850585938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389.2610473632812</v>
      </c>
      <c r="F155" t="n">
        <v>366.7231140136719</v>
      </c>
      <c r="G155" t="n">
        <v>1559.997680664062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816.521484375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2798.524169921875</v>
      </c>
      <c r="C158" t="n">
        <v>2309.50927734375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1834.083374023438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1867.869873046875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2363.051513671875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1733.390991210938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1848.136962890625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800.2017822265625</v>
      </c>
      <c r="E186" t="n">
        <v>497.6074829101562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1641.646484375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1604.0078125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2984.98828125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491.5636901855469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1654.780883789062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507.9753112792969</v>
      </c>
      <c r="F202" t="n">
        <v>357.6795043945312</v>
      </c>
      <c r="G202" t="n">
        <v>1665.366455078125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1687.5673828125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535.590087890625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817.3054809570312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877.2911987304688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3027.76611328125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1987.180297851562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1685.068237304688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399.1734924316406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2073.42724609375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1779.311889648438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882.6821899414062</v>
      </c>
      <c r="E237" t="n">
        <v>572.14794921875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529.890380859375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359.9524841308594</v>
      </c>
      <c r="G247" t="n">
        <v>1717.805908203125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804.17138671875</v>
      </c>
      <c r="E251" t="n">
        <v>521.78271484375</v>
      </c>
      <c r="F251" t="n">
        <v>367.5935974121094</v>
      </c>
      <c r="G251" t="n">
        <v>1683.009643554688</v>
      </c>
      <c r="I251" t="n">
        <v>2010.763305664062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793.9288330078125</v>
      </c>
      <c r="E252" t="n">
        <v>509.8915710449219</v>
      </c>
      <c r="F252" t="n">
        <v>359.6623840332031</v>
      </c>
      <c r="G252" t="n">
        <v>1656.7900390625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505.5675964355469</v>
      </c>
      <c r="F256" t="n">
        <v>360.8230285644531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509.6950988769531</v>
      </c>
      <c r="F259" t="n">
        <v>364.6918640136719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508.56494140625</v>
      </c>
      <c r="F261" t="n">
        <v>363.0960083007812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510.2846984863281</v>
      </c>
      <c r="F263" t="n">
        <v>363.0960083007812</v>
      </c>
      <c r="G263" t="n">
        <v>1643.655639648438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344.3802185058594</v>
      </c>
      <c r="G270" t="n">
        <v>1558.674560546875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2929.47021484375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587.3603515625</v>
      </c>
      <c r="E276" t="n">
        <v>378.0086975097656</v>
      </c>
      <c r="F276" t="n">
        <v>348.4908447265625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2096.76953125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346.3647155761719</v>
      </c>
      <c r="F284" t="n">
        <v>352.6499938964844</v>
      </c>
      <c r="G284" t="n">
        <v>1599.645751953125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364.2996215820312</v>
      </c>
      <c r="F292" t="n">
        <v>343.6547546386719</v>
      </c>
      <c r="G292" t="n">
        <v>1566.81005859375</v>
      </c>
      <c r="I292" t="n">
        <v>2042.191528320312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378.8440551757812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365.7244873046875</v>
      </c>
      <c r="F306" t="n">
        <v>355.6000061035156</v>
      </c>
      <c r="G306" t="n">
        <v>1574.112426757812</v>
      </c>
      <c r="I306" t="n">
        <v>2124.057861328125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615.3438720703125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1667.376220703125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652.8839721679688</v>
      </c>
      <c r="E322" t="n">
        <v>374.1269226074219</v>
      </c>
      <c r="F322" t="n">
        <v>400.8660583496094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670.3307495117188</v>
      </c>
      <c r="E332" t="n">
        <v>393.6342163085938</v>
      </c>
      <c r="F332" t="n">
        <v>413.1982421875</v>
      </c>
      <c r="G332" t="n">
        <v>1717.757080078125</v>
      </c>
      <c r="I332" t="n">
        <v>2288.513671875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398.6461486816406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7461.9560546875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451.2224426269531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720.367919921875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723.1612548828125</v>
      </c>
      <c r="E364" t="n">
        <v>441.1985473632812</v>
      </c>
      <c r="F364" t="n">
        <v>473.1661682128906</v>
      </c>
      <c r="G364" t="n">
        <v>1734.027709960938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1708.543212890625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4269.82763671875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4254.3486328125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1768.823974609375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2550.380859375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4172.8759765625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870.756103515625</v>
      </c>
      <c r="E421" t="n">
        <v>445.6971130371094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428.0036315917969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516.3720703125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524.0821533203125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4595.9111328125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2145.78369140625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5290.873046875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5798.537109375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7424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3308</v>
      </c>
      <c r="H1151" t="n">
        <v>340.2000122070312</v>
      </c>
      <c r="I1151" t="n">
        <v>4093</v>
      </c>
      <c r="J1151" t="n">
        <v>4114</v>
      </c>
      <c r="K1151" t="n">
        <v>11570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5.934355962070303</v>
      </c>
      <c r="C2" t="n">
        <v>-3.794017907302649</v>
      </c>
      <c r="D2" t="n">
        <v>0.3654554183244896</v>
      </c>
      <c r="E2" t="n">
        <v>-4.419251634441512</v>
      </c>
      <c r="F2" t="n">
        <v>3.587141642946468</v>
      </c>
      <c r="G2" t="n">
        <v>6.419249701040952</v>
      </c>
      <c r="H2" t="n">
        <v>10.09923781272581</v>
      </c>
      <c r="I2" t="n">
        <v>4.572345124817345</v>
      </c>
      <c r="J2" t="n">
        <v>8.789893617021271</v>
      </c>
      <c r="K2" t="n">
        <v>-3.049651348399562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-15.01102786629578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-4.233671198903687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3.980614387145698</v>
      </c>
      <c r="H27" t="n">
        <v>3.381740905421782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3.146547053434068</v>
      </c>
      <c r="D28" t="n">
        <v>3.272685992880198</v>
      </c>
      <c r="E28" t="n">
        <v>6.02845271213468</v>
      </c>
      <c r="F28" t="n">
        <v>1.115667582105906</v>
      </c>
      <c r="G28" t="n">
        <v>15.29195081991661</v>
      </c>
      <c r="H28" t="n">
        <v>16.02189833338619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8.491213569537969</v>
      </c>
      <c r="E29" t="n">
        <v>2.282621168438115</v>
      </c>
      <c r="F29" t="n">
        <v>-8.544028700645578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2.828234870311319</v>
      </c>
      <c r="C30" t="n">
        <v>1.609339477702187</v>
      </c>
      <c r="D30" t="n">
        <v>-1.263178235505569</v>
      </c>
      <c r="E30" t="n">
        <v>1.232976914127226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16.8210697445889</v>
      </c>
      <c r="C31" t="n">
        <v>-5.233329286665189</v>
      </c>
      <c r="D31" t="n">
        <v>1.61681664689155</v>
      </c>
      <c r="E31" t="n">
        <v>1.064507492928168</v>
      </c>
      <c r="F31" t="n">
        <v>-0.4660471878769834</v>
      </c>
      <c r="G31" t="n">
        <v>4.376191235389904</v>
      </c>
      <c r="H31" t="n">
        <v>-4.346981232241576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16.55429709281913</v>
      </c>
      <c r="C32" t="n">
        <v>3.340796866695905</v>
      </c>
      <c r="D32" t="n">
        <v>9.344590215355119</v>
      </c>
      <c r="E32" t="n">
        <v>8.138513568615835</v>
      </c>
      <c r="F32" t="n">
        <v>12.285075132288</v>
      </c>
      <c r="G32" t="n">
        <v>0.7540270818103822</v>
      </c>
      <c r="H32" t="n">
        <v>19.3023370355393</v>
      </c>
      <c r="I32" t="n">
        <v>-0.06321128915716123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-0.06950319084785272</v>
      </c>
      <c r="C33" t="n">
        <v>15.06162610625654</v>
      </c>
      <c r="D33" t="n">
        <v>17.89428211519826</v>
      </c>
      <c r="E33" t="n">
        <v>7.563820924453313</v>
      </c>
      <c r="F33" t="n">
        <v>10.49007603611685</v>
      </c>
      <c r="G33" t="n">
        <v>2.288197762000244</v>
      </c>
      <c r="H33" t="n">
        <v>3.216508978382082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5.192748681106529</v>
      </c>
      <c r="E35" t="n">
        <v>3.486862093974996</v>
      </c>
      <c r="F35" t="n">
        <v>11.06475075292219</v>
      </c>
      <c r="G35" t="n">
        <v>6.294061162393105</v>
      </c>
      <c r="H35" t="n">
        <v>24.1521825895203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0.2696270796321842</v>
      </c>
      <c r="C36" t="n">
        <v>-6.16474106694157</v>
      </c>
      <c r="D36" t="n">
        <v>-4.896093396566215</v>
      </c>
      <c r="E36" t="n">
        <v>-0.0823883492873545</v>
      </c>
      <c r="F36" t="n">
        <v>6.140519290115454</v>
      </c>
      <c r="G36" t="n">
        <v>-2.867590077441751</v>
      </c>
      <c r="I36" t="n">
        <v>-3.125467069147214</v>
      </c>
      <c r="J36" t="n">
        <v>-9.300210874211256</v>
      </c>
      <c r="K36" t="n">
        <v>2.02791790444572</v>
      </c>
    </row>
    <row r="37">
      <c r="A37" s="2" t="n">
        <v>45199</v>
      </c>
      <c r="B37" t="n">
        <v>-6.465756598149664</v>
      </c>
      <c r="C37" t="n">
        <v>0.3240634192444247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-0.5134216836197414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1.844830359818861</v>
      </c>
      <c r="E38" t="n">
        <v>-7.473006572657748</v>
      </c>
      <c r="F38" t="n">
        <v>-2.824097064328712</v>
      </c>
      <c r="G38" t="n">
        <v>-2.631119095966516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5.928883819818109</v>
      </c>
      <c r="E39" t="n">
        <v>9.344479433073394</v>
      </c>
      <c r="F39" t="n">
        <v>6.583292458578849</v>
      </c>
      <c r="G39" t="n">
        <v>6.618053281547076</v>
      </c>
      <c r="I39" t="n">
        <v>8.313313522531818</v>
      </c>
      <c r="J39" t="n">
        <v>5.749438672441731</v>
      </c>
      <c r="K39" t="n">
        <v>0.7404418314724603</v>
      </c>
    </row>
    <row r="40">
      <c r="A40" s="2" t="n">
        <v>45107</v>
      </c>
      <c r="B40" t="n">
        <v>7.200844844821641</v>
      </c>
      <c r="C40" t="n">
        <v>2.053793662779313</v>
      </c>
      <c r="D40" t="n">
        <v>0.05414181514649119</v>
      </c>
      <c r="E40" t="n">
        <v>0.5429713919922641</v>
      </c>
      <c r="F40" t="n">
        <v>3.295422564313255</v>
      </c>
      <c r="G40" t="n">
        <v>0.9485814799688796</v>
      </c>
      <c r="I40" t="n">
        <v>12.23675999134795</v>
      </c>
      <c r="J40" t="n">
        <v>6.047883155530087</v>
      </c>
      <c r="K40" t="n">
        <v>5.396416891722589</v>
      </c>
    </row>
    <row r="41">
      <c r="A41" s="2" t="n">
        <v>45077</v>
      </c>
      <c r="B41" t="n">
        <v>20.71272318739126</v>
      </c>
      <c r="C41" t="n">
        <v>0.8140231215046256</v>
      </c>
      <c r="D41" t="n">
        <v>8.447075783026436</v>
      </c>
      <c r="E41" t="n">
        <v>6.834800182265521</v>
      </c>
      <c r="F41" t="n">
        <v>11.4265673229575</v>
      </c>
      <c r="G41" t="n">
        <v>-0.1133544139628184</v>
      </c>
      <c r="I41" t="n">
        <v>-6.714173124706546</v>
      </c>
      <c r="J41" t="n">
        <v>2.958327217085244</v>
      </c>
      <c r="K41" t="n">
        <v>4.153531890491124</v>
      </c>
    </row>
    <row r="42">
      <c r="A42" s="2" t="n">
        <v>45046</v>
      </c>
      <c r="B42" t="n">
        <v>1.733591973276205</v>
      </c>
      <c r="C42" t="n">
        <v>5.737160059376079</v>
      </c>
      <c r="D42" t="n">
        <v>7.817704107184009</v>
      </c>
      <c r="E42" t="n">
        <v>8.466701768317897</v>
      </c>
      <c r="F42" t="n">
        <v>19.48416713613877</v>
      </c>
      <c r="G42" t="n">
        <v>5.365357329820264</v>
      </c>
      <c r="I42" t="n">
        <v>9.250532124722866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4.593822779607426</v>
      </c>
      <c r="C43" t="n">
        <v>-3.72465543649112</v>
      </c>
      <c r="D43" t="n">
        <v>6.658783638196319</v>
      </c>
      <c r="E43" t="n">
        <v>6.854717482614991</v>
      </c>
      <c r="F43" t="n">
        <v>1.436089594117496</v>
      </c>
      <c r="G43" t="n">
        <v>3.430350707583152</v>
      </c>
      <c r="I43" t="n">
        <v>2.61005379083421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13.30692197019989</v>
      </c>
      <c r="C44" t="n">
        <v>-12.02053285062928</v>
      </c>
      <c r="D44" t="n">
        <v>-3.297148955633478</v>
      </c>
      <c r="E44" t="n">
        <v>-14.73081426989218</v>
      </c>
      <c r="F44" t="n">
        <v>-1.235793645722849</v>
      </c>
      <c r="G44" t="n">
        <v>-0.7326061258415284</v>
      </c>
      <c r="I44" t="n">
        <v>-0.7178609565398397</v>
      </c>
      <c r="J44" t="n">
        <v>10.93986917129228</v>
      </c>
      <c r="K44" t="n">
        <v>2.480403331288872</v>
      </c>
    </row>
    <row r="45">
      <c r="A45" s="2" t="n">
        <v>44957</v>
      </c>
      <c r="B45" t="n">
        <v>5.833027636324428</v>
      </c>
      <c r="C45" t="n">
        <v>-19.38483614178508</v>
      </c>
      <c r="D45" t="n">
        <v>-25.11306112398533</v>
      </c>
      <c r="E45" t="n">
        <v>-23.44971526658171</v>
      </c>
      <c r="F45" t="n">
        <v>-5.053329958843111</v>
      </c>
      <c r="G45" t="n">
        <v>-7.734261569489775</v>
      </c>
      <c r="I45" t="n">
        <v>1.850609727921904</v>
      </c>
      <c r="J45" t="n">
        <v>4.148076658657818</v>
      </c>
      <c r="K45" t="n">
        <v>1.817776070799937</v>
      </c>
    </row>
    <row r="46">
      <c r="A46" s="2" t="n">
        <v>44926</v>
      </c>
      <c r="B46" t="n">
        <v>-10.58751866084299</v>
      </c>
      <c r="C46" t="n">
        <v>-4.745918392870885</v>
      </c>
      <c r="D46" t="n">
        <v>-7.139625469848454</v>
      </c>
      <c r="E46" t="n">
        <v>-8.173465264910885</v>
      </c>
      <c r="F46" t="n">
        <v>-6.866996980783746</v>
      </c>
      <c r="G46" t="n">
        <v>-2.059946020117798</v>
      </c>
      <c r="I46" t="n">
        <v>0.5277430610564515</v>
      </c>
      <c r="J46" t="n">
        <v>1.854072905925408</v>
      </c>
      <c r="K46" t="n">
        <v>-1.666675735491219</v>
      </c>
    </row>
    <row r="47">
      <c r="A47" s="2" t="n">
        <v>44895</v>
      </c>
      <c r="B47" t="n">
        <v>-1.608339816420135</v>
      </c>
      <c r="C47" t="n">
        <v>7.235474811139953</v>
      </c>
      <c r="D47" t="n">
        <v>6.975903128898064</v>
      </c>
      <c r="E47" t="n">
        <v>7.092594636276428</v>
      </c>
      <c r="F47" t="n">
        <v>4.44875810267098</v>
      </c>
      <c r="G47" t="n">
        <v>2.210031833219617</v>
      </c>
      <c r="I47" t="n">
        <v>2.557970418082056</v>
      </c>
      <c r="J47" t="n">
        <v>-5.149356568411189</v>
      </c>
      <c r="K47" t="n">
        <v>5.391693990621405</v>
      </c>
    </row>
    <row r="48">
      <c r="A48" s="2" t="n">
        <v>44865</v>
      </c>
      <c r="B48" t="n">
        <v>-1.251464915936429</v>
      </c>
      <c r="C48" t="n">
        <v>-1.049390031627995</v>
      </c>
      <c r="D48" t="n">
        <v>0.3533717178334728</v>
      </c>
      <c r="E48" t="n">
        <v>3.365019075528308</v>
      </c>
      <c r="F48" t="n">
        <v>8.074017993939275</v>
      </c>
      <c r="G48" t="n">
        <v>2.797246476301063</v>
      </c>
      <c r="I48" t="n">
        <v>9.492879976252278</v>
      </c>
      <c r="J48" t="n">
        <v>5.586830790566544</v>
      </c>
      <c r="K48" t="n">
        <v>7.351607120884962</v>
      </c>
    </row>
    <row r="49">
      <c r="A49" s="2" t="n">
        <v>44834</v>
      </c>
      <c r="B49" t="n">
        <v>-5.343649400352346</v>
      </c>
      <c r="C49" t="n">
        <v>5.041957871930025</v>
      </c>
      <c r="D49" t="n">
        <v>-2.55299014553656</v>
      </c>
      <c r="E49" t="n">
        <v>25.37386824663102</v>
      </c>
      <c r="F49" t="n">
        <v>-8.538459229647998</v>
      </c>
      <c r="G49" t="n">
        <v>-0.2263541520295731</v>
      </c>
      <c r="I49" t="n">
        <v>-3.890768732685945</v>
      </c>
      <c r="J49" t="n">
        <v>-3.911780937094722</v>
      </c>
      <c r="K49" t="n">
        <v>-6.330629031641266</v>
      </c>
    </row>
    <row r="50">
      <c r="A50" s="2" t="n">
        <v>44804</v>
      </c>
      <c r="B50" t="n">
        <v>19.24602600856637</v>
      </c>
      <c r="C50" t="n">
        <v>3.245947697593365</v>
      </c>
      <c r="D50" t="n">
        <v>10.27236099604043</v>
      </c>
      <c r="E50" t="n">
        <v>9.725183453655561</v>
      </c>
      <c r="F50" t="n">
        <v>1.844481247116203</v>
      </c>
      <c r="G50" t="n">
        <v>7.383064806851736</v>
      </c>
      <c r="I50" t="n">
        <v>6.330022016992154</v>
      </c>
      <c r="J50" t="n">
        <v>7.029922331875293</v>
      </c>
      <c r="K50" t="n">
        <v>2.618634948665366</v>
      </c>
    </row>
    <row r="51">
      <c r="A51" s="2" t="n">
        <v>44773</v>
      </c>
      <c r="B51" t="n">
        <v>18.91653273303029</v>
      </c>
      <c r="C51" t="n">
        <v>4.969477660673838</v>
      </c>
      <c r="D51" t="n">
        <v>14.42460685845972</v>
      </c>
      <c r="E51" t="n">
        <v>3.250676766290717</v>
      </c>
      <c r="F51" t="n">
        <v>23.42501361948368</v>
      </c>
      <c r="G51" t="n">
        <v>19.09900065972419</v>
      </c>
      <c r="I51" t="n">
        <v>17.51669422730129</v>
      </c>
      <c r="J51" t="n">
        <v>12.2372834371367</v>
      </c>
      <c r="K51" t="n">
        <v>16.71927730486669</v>
      </c>
    </row>
    <row r="52">
      <c r="A52" s="2" t="n">
        <v>44742</v>
      </c>
      <c r="B52" t="n">
        <v>-5.205503058552397</v>
      </c>
      <c r="C52" t="n">
        <v>-3.477534159208084</v>
      </c>
      <c r="D52" t="n">
        <v>-9.164017250289714</v>
      </c>
      <c r="E52" t="n">
        <v>-1.732536640307691</v>
      </c>
      <c r="F52" t="n">
        <v>-9.506563193769836</v>
      </c>
      <c r="G52" t="n">
        <v>-7.549358018994957</v>
      </c>
      <c r="I52" t="n">
        <v>-5.817468739835164</v>
      </c>
      <c r="J52" t="n">
        <v>-1.376356417482916</v>
      </c>
      <c r="K52" t="n">
        <v>-7.814089966121496</v>
      </c>
    </row>
    <row r="53">
      <c r="A53" s="2" t="n">
        <v>44712</v>
      </c>
      <c r="B53" t="n">
        <v>15.77354581103498</v>
      </c>
      <c r="C53" t="n">
        <v>-5.603502135480998</v>
      </c>
      <c r="D53" t="n">
        <v>-13.60929606988306</v>
      </c>
      <c r="E53" t="n">
        <v>-0.7522732769821516</v>
      </c>
      <c r="F53" t="n">
        <v>-7.072765729531428</v>
      </c>
      <c r="G53" t="n">
        <v>-15.58234406807399</v>
      </c>
      <c r="I53" t="n">
        <v>-2.351923956849122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-2.602716971802743</v>
      </c>
      <c r="C54" t="n">
        <v>11.25279736870752</v>
      </c>
      <c r="D54" t="n">
        <v>10.61741275388277</v>
      </c>
      <c r="E54" t="n">
        <v>24.37761232843647</v>
      </c>
      <c r="F54" t="n">
        <v>-2.260477674272388</v>
      </c>
      <c r="G54" t="n">
        <v>1.700721846760089</v>
      </c>
      <c r="I54" t="n">
        <v>-4.146759712723691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-0.06946098370228526</v>
      </c>
      <c r="C55" t="n">
        <v>2.977292721997449</v>
      </c>
      <c r="D55" t="n">
        <v>9.427571411441527</v>
      </c>
      <c r="E55" t="n">
        <v>-2.747517525648757</v>
      </c>
      <c r="F55" t="n">
        <v>8.467581557331672</v>
      </c>
      <c r="G55" t="n">
        <v>4.097586712690782</v>
      </c>
      <c r="I55" t="n">
        <v>-2.702628565158649</v>
      </c>
      <c r="J55" t="n">
        <v>0.883937396767065</v>
      </c>
      <c r="K55" t="n">
        <v>0.5237688859122569</v>
      </c>
    </row>
    <row r="56">
      <c r="A56" s="2" t="n">
        <v>44620</v>
      </c>
      <c r="B56" t="n">
        <v>-6.153717966184013</v>
      </c>
      <c r="C56" t="n">
        <v>-8.601122038754028</v>
      </c>
      <c r="D56" t="n">
        <v>-1.228541856401</v>
      </c>
      <c r="E56" t="n">
        <v>-13.93947252815208</v>
      </c>
      <c r="F56" t="n">
        <v>-10.27116789823483</v>
      </c>
      <c r="G56" t="n">
        <v>-7.467433663665412</v>
      </c>
      <c r="I56" t="n">
        <v>-4.842334266344162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9.753776434196194</v>
      </c>
      <c r="C2" t="n">
        <v>-1.604876999807403</v>
      </c>
      <c r="D2" t="n">
        <v>-5.938570483907446</v>
      </c>
      <c r="E2" t="n">
        <v>-2.074196959440811</v>
      </c>
      <c r="F2" t="n">
        <v>11.52720400090264</v>
      </c>
      <c r="G2" t="n">
        <v>6.4467074893229</v>
      </c>
      <c r="H2" t="n">
        <v>6.767039802444264</v>
      </c>
      <c r="I2" t="n">
        <v>-0.5888860095292325</v>
      </c>
      <c r="J2" t="n">
        <v>14.18652394005433</v>
      </c>
      <c r="K2" t="n">
        <v>4.643654253433138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5.086898569889264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9.785827814008584</v>
      </c>
      <c r="F11" t="n">
        <v>-8.054622640278087</v>
      </c>
      <c r="G11" t="n">
        <v>16.75117572861626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-7.22465436936166</v>
      </c>
      <c r="C14" t="n">
        <v>11.5138851303904</v>
      </c>
      <c r="D14" t="n">
        <v>12.37027821111969</v>
      </c>
      <c r="E14" t="n">
        <v>0.3229691550785674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31.64841480950788</v>
      </c>
      <c r="C15" t="n">
        <v>8.78718559686893</v>
      </c>
      <c r="D15" t="n">
        <v>16.9884526777375</v>
      </c>
      <c r="E15" t="n">
        <v>16.50938034711897</v>
      </c>
      <c r="F15" t="n">
        <v>37.52453616465481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25.42488127592202</v>
      </c>
      <c r="C16" t="n">
        <v>-31.71691250225065</v>
      </c>
      <c r="D16" t="n">
        <v>-22.76005009969322</v>
      </c>
      <c r="E16" t="n">
        <v>-30.25186064741821</v>
      </c>
      <c r="F16" t="n">
        <v>-4.880005909845242</v>
      </c>
      <c r="G16" t="n">
        <v>-5.2683548754618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-13.12654426045039</v>
      </c>
      <c r="C17" t="n">
        <v>1.074254997477486</v>
      </c>
      <c r="D17" t="n">
        <v>-0.3107425078101023</v>
      </c>
      <c r="E17" t="n">
        <v>1.648558807459066</v>
      </c>
      <c r="F17" t="n">
        <v>5.130368180237665</v>
      </c>
      <c r="G17" t="n">
        <v>2.904731637325808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34.22577159135063</v>
      </c>
      <c r="C18" t="n">
        <v>13.84104117459124</v>
      </c>
      <c r="D18" t="n">
        <v>22.95738536967666</v>
      </c>
      <c r="E18" t="n">
        <v>42.03855591709831</v>
      </c>
      <c r="F18" t="n">
        <v>14.96858798420353</v>
      </c>
      <c r="G18" t="n">
        <v>27.6026678551127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6.890547840237793</v>
      </c>
      <c r="C19" t="n">
        <v>1.36668177907604</v>
      </c>
      <c r="D19" t="n">
        <v>-13.19426306176022</v>
      </c>
      <c r="E19" t="n">
        <v>21.30327572677184</v>
      </c>
      <c r="F19" t="n">
        <v>-17.80785655579065</v>
      </c>
      <c r="G19" t="n">
        <v>-20.62801248020926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16.20983208548574</v>
      </c>
      <c r="D7" t="n">
        <v>68.5663762395309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96.34737931621538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81.73323091309072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72.62577266264081</v>
      </c>
      <c r="E13" t="n">
        <v>33.19534941724398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35.94039806964784</v>
      </c>
      <c r="H21" t="n">
        <v>79.88742934420563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18.84426950315481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39.94523601981741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79.24213957708963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105.9625768400977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5.370745983565484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9.576413842881703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19.83066644176188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3.576750980964616</v>
      </c>
      <c r="E63" t="n">
        <v>-3.410554533212651</v>
      </c>
      <c r="F63" t="n">
        <v>5.967434411126016</v>
      </c>
      <c r="G63" t="n">
        <v>13.37986662180963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2.184191996750262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28.08025357018666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14.87113203631727</v>
      </c>
    </row>
    <row r="76">
      <c r="A76" s="2" t="n">
        <v>45686</v>
      </c>
      <c r="B76" t="n">
        <v>27.39519068279619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-19.92539119412769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19.61189389430524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17.82598695016853</v>
      </c>
      <c r="C89" t="n">
        <v>-28.49081511999765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-15.36782231437642</v>
      </c>
      <c r="F93" t="n">
        <v>-17.91503788691593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10.80411826881613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-16.0666778909329</v>
      </c>
      <c r="E97" t="n">
        <v>-19.83356284736342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-12.191251808522</v>
      </c>
      <c r="E102" t="n">
        <v>-15.14554893479144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-1.691518449925011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-9.079164653942506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-9.075842809221479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4.453743178079761</v>
      </c>
      <c r="E150" t="n">
        <v>-6.667642836716436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-1.259744681502228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2.825527291561403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47.26387935256922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15.82622161878589</v>
      </c>
      <c r="H466" t="n">
        <v>10.67988907064696</v>
      </c>
      <c r="I466" t="n">
        <v>15.05101589145121</v>
      </c>
      <c r="J466" t="n">
        <v>31.03280099930825</v>
      </c>
      <c r="K466" t="n">
        <v>-8.294530195313621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2026-08-25T14:23:09Z</dcterms:created>
  <dcterms:modified xmlns:dcterms="http://purl.org/dc/terms/" xmlns:xsi="http://www.w3.org/2001/XMLSchema-instance" xsi:type="dcterms:W3CDTF">2026-08-25T14:23:10Z</dcterms:modified>
</cp:coreProperties>
</file>