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1065.952270507812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1673.465209960938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3394.50390625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1478.966064453125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2142.401123046875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753.5999755859375</v>
      </c>
      <c r="D1151" t="n">
        <v>14570</v>
      </c>
      <c r="E1151" t="n">
        <v>3940</v>
      </c>
      <c r="F1151" t="n">
        <v>327.1499938964844</v>
      </c>
      <c r="G1151" t="n">
        <v>4093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-3.794017907302649</v>
      </c>
      <c r="C2" t="n">
        <v>3.045467125264367</v>
      </c>
      <c r="D2" t="n">
        <v>6.697985621752434</v>
      </c>
      <c r="E2" t="n">
        <v>-0.2907396670173479</v>
      </c>
      <c r="F2" t="n">
        <v>9.439572372516846</v>
      </c>
      <c r="G2" t="n">
        <v>4.572345124817345</v>
      </c>
      <c r="H2" t="n">
        <v>1.309401206414584</v>
      </c>
      <c r="I2" t="n">
        <v>-2.525030932818806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2.053793806373139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0.8140089670256812</v>
      </c>
      <c r="C41" t="n">
        <v>38.26443055138087</v>
      </c>
      <c r="D41" t="n">
        <v>33.04804022706598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9.250531040605203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-6.402670741052852</v>
      </c>
      <c r="D43" t="n">
        <v>-1.015326872749256</v>
      </c>
      <c r="E43" t="n">
        <v>-0.465324414198609</v>
      </c>
      <c r="F43" t="n">
        <v>-4.672897196261683</v>
      </c>
      <c r="G43" t="n">
        <v>2.610047307329166</v>
      </c>
      <c r="H43" t="n">
        <v>-8.735019721157345</v>
      </c>
      <c r="I43" t="n">
        <v>7.573449153321277</v>
      </c>
    </row>
    <row r="44">
      <c r="A44" s="2" t="n">
        <v>44985</v>
      </c>
      <c r="B44" t="n">
        <v>-12.02053209179381</v>
      </c>
      <c r="C44" t="n">
        <v>5.940920461780963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-7.916601643181709</v>
      </c>
      <c r="I44" t="n">
        <v>6.815132559149428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10.37064618018881</v>
      </c>
      <c r="I45" t="n">
        <v>-11.45150225423344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0.5277614618675264</v>
      </c>
      <c r="H46" t="n">
        <v>-4.319850989880225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-5.860616501644877</v>
      </c>
      <c r="E47" t="n">
        <v>-6.83653657849187</v>
      </c>
      <c r="F47" t="n">
        <v>3.407292516434324</v>
      </c>
      <c r="G47" t="n">
        <v>2.557951452404761</v>
      </c>
      <c r="H47" t="n">
        <v>-3.188502231521728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-1.482033799036508</v>
      </c>
      <c r="D48" t="n">
        <v>3.316871584714742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7.598581483562405</v>
      </c>
    </row>
    <row r="49">
      <c r="A49" s="2" t="n">
        <v>44834</v>
      </c>
      <c r="B49" t="n">
        <v>5.041958416775416</v>
      </c>
      <c r="C49" t="n">
        <v>7.778825383646559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0.906030331059493</v>
      </c>
    </row>
    <row r="50">
      <c r="A50" s="2" t="n">
        <v>44804</v>
      </c>
      <c r="B50" t="n">
        <v>3.245925021466056</v>
      </c>
      <c r="C50" t="n">
        <v>10.78794374126031</v>
      </c>
      <c r="D50" t="n">
        <v>10.97153278214564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3.493712092790324</v>
      </c>
      <c r="E51" t="n">
        <v>24.59557781570949</v>
      </c>
      <c r="F51" t="n">
        <v>-13.09192095975378</v>
      </c>
      <c r="G51" t="n">
        <v>17.51670391377804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-5.817483814467217</v>
      </c>
      <c r="H52" t="n">
        <v>5.68474610527252</v>
      </c>
      <c r="I52" t="n">
        <v>-4.439319556728449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-8.429993841868644</v>
      </c>
    </row>
    <row r="54">
      <c r="A54" s="2" t="n">
        <v>44681</v>
      </c>
      <c r="B54" t="n">
        <v>11.25279870458264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14.32645503610095</v>
      </c>
      <c r="I54" t="n">
        <v>-3.692671034002093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1.985201486900379</v>
      </c>
      <c r="I55" t="n">
        <v>15.10693921187036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-10.7191197458016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-1.604876999807403</v>
      </c>
      <c r="C2" t="n">
        <v>6.027852680805257</v>
      </c>
      <c r="D2" t="n">
        <v>25.75503355704698</v>
      </c>
      <c r="E2" t="n">
        <v>-10.75399083827612</v>
      </c>
      <c r="F2" t="n">
        <v>25.09447935179097</v>
      </c>
      <c r="G2" t="n">
        <v>-0.5888860095292325</v>
      </c>
      <c r="H2" t="n">
        <v>13.37189162464552</v>
      </c>
      <c r="I2" t="n">
        <v>-10.74148806331918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1.074265395525309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20.09380617615986</v>
      </c>
      <c r="H18" t="n">
        <v>17.20039202306287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-11.8462458473692</v>
      </c>
      <c r="H19" t="n">
        <v>35.53408724311411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14.3941199326957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57.8890036886212</v>
      </c>
      <c r="I5" t="n">
        <v>12.18819198914656</v>
      </c>
    </row>
    <row r="6">
      <c r="A6" s="2" t="n">
        <v>44938</v>
      </c>
      <c r="B6" t="n">
        <v>6.360853178626757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11.57614119812469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2.188134298120259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5.509056609394491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19.00200415312123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61.91050140547869</v>
      </c>
      <c r="I30" t="n">
        <v>27.37125699290253</v>
      </c>
    </row>
    <row r="31">
      <c r="A31" s="2" t="n">
        <v>44974</v>
      </c>
      <c r="B31" t="n">
        <v>-12.23492404007529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59.14169230139694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50.83977144953759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61.49368955839078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20.01978024757256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25.46933188671488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12.91232521009327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-16.33567533423765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-19.0506621438656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8.644192349037905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29.38961353446949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27.41753298757088</v>
      </c>
      <c r="H71" t="n">
        <v>41.45698881910884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10.71951882765692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7.581138605130056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-32.14494964865251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-19.39180124654958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-12.22686776533298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-17.43011696253838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176.8029102246846</v>
      </c>
      <c r="D98" t="n">
        <v>16.01005399271669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44.78025790798277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-13.04029863677021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55.42111063798016</v>
      </c>
      <c r="H113" t="n">
        <v>35.37900258677647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44.55055075169921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59.46573410181344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37.49650002336104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-5.849702715869299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25.95015851751183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62.36284346338652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63.56751027902345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35.20842690708854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27.93385286089143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54.04843773171826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45.70677277744832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-18.54737169592575</v>
      </c>
      <c r="D899" t="n">
        <v>-13.62594926654585</v>
      </c>
      <c r="E899" t="n">
        <v>-16.84079273074224</v>
      </c>
      <c r="F899" t="n">
        <v>0.1837409664507517</v>
      </c>
      <c r="G899" t="n">
        <v>15.05101589145121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2026-08-25T14:22:44Z</dcterms:created>
  <dcterms:modified xmlns:dcterms="http://purl.org/dc/terms/" xmlns:xsi="http://www.w3.org/2001/XMLSchema-instance" xsi:type="dcterms:W3CDTF">2026-08-25T14:22:44Z</dcterms:modified>
</cp:coreProperties>
</file>