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16.89999961853027</v>
      </c>
      <c r="C1151" t="n">
        <v>23423.69921875</v>
      </c>
      <c r="D1151" t="n">
        <v>25369.94921875</v>
      </c>
      <c r="E1151" t="n">
        <v>14095.150390625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H1152" t="n">
        <v>24334.55078125</v>
      </c>
      <c r="I1152" t="n">
        <v>18412.25</v>
      </c>
      <c r="J1152" t="n">
        <v>74508.8984375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1.687667121976189</v>
      </c>
      <c r="D2" t="n">
        <v>0.05159778009229399</v>
      </c>
      <c r="E2" t="n">
        <v>0.4377476790864865</v>
      </c>
      <c r="H2" t="n">
        <v>-0.2011549931542622</v>
      </c>
      <c r="I2" t="n">
        <v>1.692272924140226</v>
      </c>
      <c r="J2" t="n">
        <v>1.164407958702363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3.313826882334214</v>
      </c>
      <c r="D2" t="n">
        <v>2.343513300018252</v>
      </c>
      <c r="E2" t="n">
        <v>2.641736121123905</v>
      </c>
      <c r="H2" t="n">
        <v>1.964324528875072</v>
      </c>
      <c r="I2" t="n">
        <v>4.645377872161771</v>
      </c>
      <c r="J2" t="n">
        <v>4.019918046107507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2026-08-25T14:22:31Z</dcterms:created>
  <dcterms:modified xmlns:dcterms="http://purl.org/dc/terms/" xmlns:xsi="http://www.w3.org/2001/XMLSchema-instance" xsi:type="dcterms:W3CDTF">2026-08-25T14:22:31Z</dcterms:modified>
</cp:coreProperties>
</file>