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886.8287353515625</v>
      </c>
      <c r="F3" t="n">
        <v>4483.11181640625</v>
      </c>
      <c r="G3" t="n">
        <v>935.5381469726562</v>
      </c>
      <c r="H3" t="n">
        <v>906.3271484375</v>
      </c>
      <c r="I3" t="n">
        <v>797.3341674804688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926.8221435546875</v>
      </c>
      <c r="H4" t="n">
        <v>906.0355224609375</v>
      </c>
      <c r="I4" t="n">
        <v>794.8595581054688</v>
      </c>
      <c r="J4" t="n">
        <v>1506.9287109375</v>
      </c>
      <c r="K4" t="n">
        <v>444.6583862304688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884.6697387695312</v>
      </c>
      <c r="F5" t="n">
        <v>4354.53662109375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4997.10888671875</v>
      </c>
      <c r="C7" t="n">
        <v>718.9371337890625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701.7755126953125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919.6447143554688</v>
      </c>
      <c r="I8" t="n">
        <v>792.2897338867188</v>
      </c>
      <c r="J8" t="n">
        <v>1472.009643554688</v>
      </c>
      <c r="K8" t="n">
        <v>432.0577087402344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1488.068481445312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932.184814453125</v>
      </c>
      <c r="I10" t="n">
        <v>823.7944946289062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818.3215942382812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1507.493530273438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372.8528442382812</v>
      </c>
      <c r="E16" t="n">
        <v>832.3284912109375</v>
      </c>
      <c r="F16" t="n">
        <v>4054.07421875</v>
      </c>
      <c r="G16" t="n">
        <v>869.89208984375</v>
      </c>
      <c r="H16" t="n">
        <v>878.1851806640625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368.601318359375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370.0844116210938</v>
      </c>
      <c r="E18" t="n">
        <v>868.9818725585938</v>
      </c>
      <c r="F18" t="n">
        <v>3927.77880859375</v>
      </c>
      <c r="G18" t="n">
        <v>851.8408813476562</v>
      </c>
      <c r="H18" t="n">
        <v>890.3848876953125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863.312255859375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4418.35205078125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787.4828491210938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906.738525390625</v>
      </c>
      <c r="F21" t="n">
        <v>3915.071533203125</v>
      </c>
      <c r="G21" t="n">
        <v>832.483642578125</v>
      </c>
      <c r="H21" t="n">
        <v>882.7539672851562</v>
      </c>
      <c r="I21" t="n">
        <v>794.2884521484375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847.7327270507812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914.1747436523438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895.5123291015625</v>
      </c>
      <c r="F26" t="n">
        <v>4075.511474609375</v>
      </c>
      <c r="G26" t="n">
        <v>833.721923828125</v>
      </c>
      <c r="H26" t="n">
        <v>782.2400512695312</v>
      </c>
      <c r="I26" t="n">
        <v>844.3062744140625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851.0164184570312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639.710693359375</v>
      </c>
      <c r="D28" t="n">
        <v>402.6632690429688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742.8704833984375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4523.12158203125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832.1353759765625</v>
      </c>
      <c r="H34" t="n">
        <v>750.7443237304688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870.51708984375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379.9717712402344</v>
      </c>
      <c r="E37" t="n">
        <v>876.4180297851562</v>
      </c>
      <c r="F37" t="n">
        <v>4098.11328125</v>
      </c>
      <c r="G37" t="n">
        <v>816.1737060546875</v>
      </c>
      <c r="H37" t="n">
        <v>731.2053833007812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390.9962463378906</v>
      </c>
      <c r="E38" t="n">
        <v>877.8573608398438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707.8265991210938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789.1880493164062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4658.724609375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1001.682250976562</v>
      </c>
      <c r="F49" t="n">
        <v>4209.27587890625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4857.265625</v>
      </c>
      <c r="C50" t="n">
        <v>616.9488525390625</v>
      </c>
      <c r="D50" t="n">
        <v>324.9979553222656</v>
      </c>
      <c r="E50" t="n">
        <v>1006.192138671875</v>
      </c>
      <c r="F50" t="n">
        <v>4262.04541015625</v>
      </c>
      <c r="G50" t="n">
        <v>765.6380615234375</v>
      </c>
      <c r="H50" t="n">
        <v>724.4006958007812</v>
      </c>
      <c r="I50" t="n">
        <v>855.9570922851562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323.7620544433594</v>
      </c>
      <c r="E51" t="n">
        <v>1024.806518554688</v>
      </c>
      <c r="F51" t="n">
        <v>4254.72119140625</v>
      </c>
      <c r="G51" t="n">
        <v>754.52294921875</v>
      </c>
      <c r="H51" t="n">
        <v>717.3531494140625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763.0262451171875</v>
      </c>
      <c r="H52" t="n">
        <v>728.6778564453125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1313.702758789062</v>
      </c>
      <c r="K54" t="n">
        <v>355.1451416015625</v>
      </c>
    </row>
    <row r="55">
      <c r="A55" s="2" t="n">
        <v>44642</v>
      </c>
      <c r="B55" t="n">
        <v>4614.67333984375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736.1143188476562</v>
      </c>
      <c r="I55" t="n">
        <v>876.918212890625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752.9801025390625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881.954833984375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1327.1787109375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666.8384399414062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891.3081665039062</v>
      </c>
      <c r="J65" t="n">
        <v>1324.469604492188</v>
      </c>
      <c r="K65" t="n">
        <v>354.2242736816406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857.1614379882812</v>
      </c>
      <c r="H68" t="n">
        <v>760.2222290039062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887.7587280273438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985.6583251953125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346.7502136230469</v>
      </c>
      <c r="E71" t="n">
        <v>975.4395141601562</v>
      </c>
      <c r="F71" t="n">
        <v>4364.3330078125</v>
      </c>
      <c r="G71" t="n">
        <v>831.7872314453125</v>
      </c>
      <c r="H71" t="n">
        <v>751.4248046875</v>
      </c>
      <c r="I71" t="n">
        <v>898.6470336914062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748.654296875</v>
      </c>
      <c r="I72" t="n">
        <v>889.7733154296875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885.9358520507812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905.6979370117188</v>
      </c>
      <c r="J75" t="n">
        <v>1345.242431640625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803.8010864257812</v>
      </c>
      <c r="H78" t="n">
        <v>737.4266357421875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377.6482238769531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869.2435302734375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372.5068664550781</v>
      </c>
      <c r="E80" t="n">
        <v>941.472900390625</v>
      </c>
      <c r="F80" t="n">
        <v>4427.72314453125</v>
      </c>
      <c r="G80" t="n">
        <v>797.5325317382812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368.601318359375</v>
      </c>
      <c r="E82" t="n">
        <v>937.05908203125</v>
      </c>
      <c r="F82" t="n">
        <v>4374.421875</v>
      </c>
      <c r="G82" t="n">
        <v>797.87109375</v>
      </c>
      <c r="H82" t="n">
        <v>721.144287109375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611.1342163085938</v>
      </c>
      <c r="D84" t="n">
        <v>358.0217895507812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896.9035034179688</v>
      </c>
      <c r="F85" t="n">
        <v>4040.9306640625</v>
      </c>
      <c r="G85" t="n">
        <v>760.4819946289062</v>
      </c>
      <c r="H85" t="n">
        <v>703.6465454101562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334.7370300292969</v>
      </c>
      <c r="E86" t="n">
        <v>900.309814453125</v>
      </c>
      <c r="F86" t="n">
        <v>4104.2236328125</v>
      </c>
      <c r="G86" t="n">
        <v>755.6741333007812</v>
      </c>
      <c r="H86" t="n">
        <v>712.5897827148438</v>
      </c>
      <c r="I86" t="n">
        <v>849.3856201171875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330.4855041503906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676.9142456054688</v>
      </c>
      <c r="I90" t="n">
        <v>846.6036987304688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3637.1533203125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849.5775756835938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900.0220336914062</v>
      </c>
      <c r="F92" t="n">
        <v>4174.30810546875</v>
      </c>
      <c r="G92" t="n">
        <v>755.3258056640625</v>
      </c>
      <c r="H92" t="n">
        <v>671.6163330078125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755.6741333007812</v>
      </c>
      <c r="H93" t="n">
        <v>664.2283935546875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318.8678283691406</v>
      </c>
      <c r="E94" t="n">
        <v>900.0220336914062</v>
      </c>
      <c r="F94" t="n">
        <v>4073.281005859375</v>
      </c>
      <c r="G94" t="n">
        <v>760.2498168945312</v>
      </c>
      <c r="H94" t="n">
        <v>617.1306762695312</v>
      </c>
      <c r="I94" t="n">
        <v>848.6182861328125</v>
      </c>
      <c r="J94" t="n">
        <v>1232.273681640625</v>
      </c>
      <c r="K94" t="n">
        <v>328.344482421875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334.2427062988281</v>
      </c>
      <c r="E96" t="n">
        <v>930.7743530273438</v>
      </c>
      <c r="F96" t="n">
        <v>3781.015625</v>
      </c>
      <c r="G96" t="n">
        <v>827.0955200195312</v>
      </c>
      <c r="H96" t="n">
        <v>601.237060546875</v>
      </c>
      <c r="I96" t="n">
        <v>884.5449829101562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841.0545654296875</v>
      </c>
      <c r="H97" t="n">
        <v>584.07958984375</v>
      </c>
      <c r="I97" t="n">
        <v>872.8890991210938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329.2495422363281</v>
      </c>
      <c r="E100" t="n">
        <v>927.22412109375</v>
      </c>
      <c r="F100" t="n">
        <v>3409.306884765625</v>
      </c>
      <c r="G100" t="n">
        <v>849.4514770507812</v>
      </c>
      <c r="H100" t="n">
        <v>588.8429565429688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516.1438598632812</v>
      </c>
      <c r="D101" t="n">
        <v>330.2877197265625</v>
      </c>
      <c r="E101" t="n">
        <v>946.8461303710938</v>
      </c>
      <c r="F101" t="n">
        <v>3459.553466796875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947.134033203125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316.6925354003906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933.3650512695312</v>
      </c>
      <c r="F107" t="n">
        <v>3396.260009765625</v>
      </c>
      <c r="G107" t="n">
        <v>801.7501220703125</v>
      </c>
      <c r="H107" t="n">
        <v>592.6340942382812</v>
      </c>
      <c r="I107" t="n">
        <v>813.7467041015625</v>
      </c>
      <c r="J107" t="n">
        <v>1337.104248046875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316.9397277832031</v>
      </c>
      <c r="E108" t="n">
        <v>923.9617919921875</v>
      </c>
      <c r="F108" t="n">
        <v>3390.488037109375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932.5973510742188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811.3004150390625</v>
      </c>
      <c r="J110" t="n">
        <v>1372.76220703125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531.1236572265625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515.2053833007812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781.465576171875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310.5624389648438</v>
      </c>
      <c r="E115" t="n">
        <v>877.71337890625</v>
      </c>
      <c r="F115" t="n">
        <v>3377.53857421875</v>
      </c>
      <c r="G115" t="n">
        <v>802.2822265625</v>
      </c>
      <c r="H115" t="n">
        <v>580.92041015625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888.3639526367188</v>
      </c>
      <c r="F116" t="n">
        <v>3427.591552734375</v>
      </c>
      <c r="G116" t="n">
        <v>803.2689819335938</v>
      </c>
      <c r="H116" t="n">
        <v>589.863525390625</v>
      </c>
      <c r="I116" t="n">
        <v>772.5438842773438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321.3396301269531</v>
      </c>
      <c r="E117" t="n">
        <v>900.2139892578125</v>
      </c>
      <c r="F117" t="n">
        <v>3491.5634765625</v>
      </c>
      <c r="G117" t="n">
        <v>825.8765258789062</v>
      </c>
      <c r="H117" t="n">
        <v>612.2702026367188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776.3809814453125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3786.76318359375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794.8961181640625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909.2813720703125</v>
      </c>
      <c r="F123" t="n">
        <v>3475.898193359375</v>
      </c>
      <c r="G123" t="n">
        <v>844.3920288085938</v>
      </c>
      <c r="H123" t="n">
        <v>603.3270874023438</v>
      </c>
      <c r="I123" t="n">
        <v>804.585205078125</v>
      </c>
      <c r="J123" t="n">
        <v>1361.163818359375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521.6614379882812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310.5190734863281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849.3546142578125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3622.12744140625</v>
      </c>
      <c r="G131" t="n">
        <v>876.8001708984375</v>
      </c>
      <c r="H131" t="n">
        <v>624.61572265625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3894.001953125</v>
      </c>
      <c r="C136" t="n">
        <v>545.465087890625</v>
      </c>
      <c r="D136" t="n">
        <v>329.2364501953125</v>
      </c>
      <c r="E136" t="n">
        <v>928.18359375</v>
      </c>
      <c r="F136" t="n">
        <v>3626.346923828125</v>
      </c>
      <c r="G136" t="n">
        <v>870.0015258789062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932.7413940429688</v>
      </c>
      <c r="F140" t="n">
        <v>3682.898681640625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920.9393920898438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917.0054321289062</v>
      </c>
      <c r="F142" t="n">
        <v>3576.43994140625</v>
      </c>
      <c r="G142" t="n">
        <v>820.502685546875</v>
      </c>
      <c r="H142" t="n">
        <v>614.0250244140625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857.635986328125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624.6866455078125</v>
      </c>
      <c r="I147" t="n">
        <v>879.940185546875</v>
      </c>
      <c r="J147" t="n">
        <v>1454.358764648438</v>
      </c>
      <c r="K147" t="n">
        <v>341.8746032714844</v>
      </c>
    </row>
    <row r="148">
      <c r="A148" s="2" t="n">
        <v>44776</v>
      </c>
      <c r="B148" t="n">
        <v>4252.06884765625</v>
      </c>
      <c r="C148" t="n">
        <v>549.2105712890625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860.513916015625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4367.78955078125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990.3505859375</v>
      </c>
      <c r="F154" t="n">
        <v>3642.134521484375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997.4854736328125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672.9087524414062</v>
      </c>
      <c r="I156" t="n">
        <v>883.3456420898438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995.2195434570312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4090.8828125</v>
      </c>
      <c r="C158" t="n">
        <v>561.1371459960938</v>
      </c>
      <c r="D158" t="n">
        <v>305.1713562011719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302.5469665527344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1003.366760253906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4165.47265625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300.5662536621094</v>
      </c>
      <c r="E164" t="n">
        <v>980.8533935546875</v>
      </c>
      <c r="F164" t="n">
        <v>3501.627685546875</v>
      </c>
      <c r="G164" t="n">
        <v>820.1422119140625</v>
      </c>
      <c r="H164" t="n">
        <v>647.4772338867188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4236.49853515625</v>
      </c>
      <c r="C168" t="n">
        <v>531.813720703125</v>
      </c>
      <c r="D168" t="n">
        <v>289.9697265625</v>
      </c>
      <c r="E168" t="n">
        <v>988.9042358398438</v>
      </c>
      <c r="F168" t="n">
        <v>3511.6953125</v>
      </c>
      <c r="G168" t="n">
        <v>820.9408569335938</v>
      </c>
      <c r="H168" t="n">
        <v>638.8696899414062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828.8984985351562</v>
      </c>
      <c r="H172" t="n">
        <v>653.9329223632812</v>
      </c>
      <c r="I172" t="n">
        <v>856.6017456054688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1026.603515625</v>
      </c>
      <c r="F173" t="n">
        <v>3595.022216796875</v>
      </c>
      <c r="G173" t="n">
        <v>830.0770874023438</v>
      </c>
      <c r="H173" t="n">
        <v>656.9652099609375</v>
      </c>
      <c r="I173" t="n">
        <v>854.3881225585938</v>
      </c>
      <c r="J173" t="n">
        <v>1441.5625</v>
      </c>
      <c r="K173" t="n">
        <v>365.2064819335938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856.7460327148438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841.4907836914062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1418.988647460938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877.7281494140625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871.3274536132812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1023.855407714844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639.6522827148438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863.4833984375</v>
      </c>
      <c r="J184" t="n">
        <v>1470.27099609375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883.40673828125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284.0772705078125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913.0509643554688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860.953125</v>
      </c>
      <c r="H188" t="n">
        <v>706.3121948242188</v>
      </c>
      <c r="I188" t="n">
        <v>909.0565185546875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409.9176635742188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918.1038208007812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932.0596313476562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1514.9873046875</v>
      </c>
      <c r="K197" t="n">
        <v>408.892578125</v>
      </c>
    </row>
    <row r="198">
      <c r="A198" s="2" t="n">
        <v>44852</v>
      </c>
      <c r="B198" t="n">
        <v>4319.0517578125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1096.072021484375</v>
      </c>
      <c r="F200" t="n">
        <v>3569.510986328125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843.6448974609375</v>
      </c>
      <c r="H201" t="n">
        <v>663.9588623046875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954.3410034179688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267.2415771484375</v>
      </c>
      <c r="E206" t="n">
        <v>1125.575805664062</v>
      </c>
      <c r="F206" t="n">
        <v>3527.481201171875</v>
      </c>
      <c r="G206" t="n">
        <v>863.6900024414062</v>
      </c>
      <c r="H206" t="n">
        <v>683.7171630859375</v>
      </c>
      <c r="I206" t="n">
        <v>978.73974609375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1005.01513671875</v>
      </c>
      <c r="J209" t="n">
        <v>1619.516845703125</v>
      </c>
      <c r="K209" t="n">
        <v>428.221923828125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975.5154418945312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730.6676635742188</v>
      </c>
      <c r="I214" t="n">
        <v>975.5154418945312</v>
      </c>
      <c r="J214" t="n">
        <v>1599.86669921875</v>
      </c>
      <c r="K214" t="n">
        <v>419.2406616210938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863.6900024414062</v>
      </c>
      <c r="H216" t="n">
        <v>737.0745239257812</v>
      </c>
      <c r="I216" t="n">
        <v>977.9215698242188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723.478515625</v>
      </c>
      <c r="I217" t="n">
        <v>980.4240112304688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1557.833984375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979.4616088867188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1056.10693359375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995.0536499023438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735.0205078125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1591.095825195312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282.7897338867188</v>
      </c>
      <c r="E228" t="n">
        <v>1084.598510742188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1068.207641601562</v>
      </c>
      <c r="F234" t="n">
        <v>3200.185546875</v>
      </c>
      <c r="G234" t="n">
        <v>858.50830078125</v>
      </c>
      <c r="H234" t="n">
        <v>735.0692749023438</v>
      </c>
      <c r="I234" t="n">
        <v>955.5921020507812</v>
      </c>
      <c r="J234" t="n">
        <v>1550.549560546875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435.5145874023438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950.8761596679688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447.0960693359375</v>
      </c>
      <c r="D242" t="n">
        <v>268.5784912109375</v>
      </c>
      <c r="E242" t="n">
        <v>1087.58740234375</v>
      </c>
      <c r="F242" t="n">
        <v>3439.36474609375</v>
      </c>
      <c r="G242" t="n">
        <v>858.5960693359375</v>
      </c>
      <c r="H242" t="n">
        <v>734.9226684570312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3417.030517578125</v>
      </c>
      <c r="G243" t="n">
        <v>847.2390747070312</v>
      </c>
      <c r="H243" t="n">
        <v>749.5458374023438</v>
      </c>
      <c r="I243" t="n">
        <v>972.7241821289062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962.6181640625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3336.19580078125</v>
      </c>
      <c r="G249" t="n">
        <v>825.4797973632812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971.232421875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435.7117004394531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978.6914672851562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3276.083740234375</v>
      </c>
      <c r="G259" t="n">
        <v>841.619140625</v>
      </c>
      <c r="H259" t="n">
        <v>739.2263793945312</v>
      </c>
      <c r="I259" t="n">
        <v>992.887939453125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248.029052734375</v>
      </c>
      <c r="E260" t="n">
        <v>1021.638000488281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993.9468383789062</v>
      </c>
      <c r="J261" t="n">
        <v>1519.828125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1550.549560546875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1001.502136230469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738.541748046875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1009.923645019531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232.7779541015625</v>
      </c>
      <c r="E270" t="n">
        <v>981.4801025390625</v>
      </c>
      <c r="F270" t="n">
        <v>3240.505126953125</v>
      </c>
      <c r="G270" t="n">
        <v>842.3496704101562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989.5675048828125</v>
      </c>
      <c r="J273" t="n">
        <v>1481.864135742188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235.4518585205078</v>
      </c>
      <c r="E275" t="n">
        <v>994.351806640625</v>
      </c>
      <c r="F275" t="n">
        <v>2688.789306640625</v>
      </c>
      <c r="G275" t="n">
        <v>864.966064453125</v>
      </c>
      <c r="H275" t="n">
        <v>734.9226684570312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232.6789245605469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965.2396850585938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456.2565002441406</v>
      </c>
      <c r="D285" t="n">
        <v>224.9542846679688</v>
      </c>
      <c r="E285" t="n">
        <v>931.3431396484375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4401.259765625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873.9266357421875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930.233642578125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221.4386138916016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923.83349609375</v>
      </c>
      <c r="J296" t="n">
        <v>1449.506591796875</v>
      </c>
      <c r="K296" t="n">
        <v>457.5575561523438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216.0412750244141</v>
      </c>
      <c r="E298" t="n">
        <v>843.4586791992188</v>
      </c>
      <c r="F298" t="n">
        <v>2704.574462890625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642.635498046875</v>
      </c>
      <c r="I302" t="n">
        <v>928.68212890625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199.1561279296875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474.8539428710938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4321.91552734375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4270.30615234375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863.6580810546875</v>
      </c>
      <c r="F313" t="n">
        <v>2824.604736328125</v>
      </c>
      <c r="G313" t="n">
        <v>912.2149658203125</v>
      </c>
      <c r="H313" t="n">
        <v>644.4450073242188</v>
      </c>
      <c r="I313" t="n">
        <v>966.9367065429688</v>
      </c>
      <c r="J313" t="n">
        <v>1526.55517578125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3196.813720703125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956.34716796875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227.2815704345703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882.2666625976562</v>
      </c>
      <c r="F323" t="n">
        <v>3158.7421875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690.0750122070312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228.5690460205078</v>
      </c>
      <c r="E326" t="n">
        <v>878.4581909179688</v>
      </c>
      <c r="F326" t="n">
        <v>3147.354736328125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230.6982269287109</v>
      </c>
      <c r="E327" t="n">
        <v>881.2060546875</v>
      </c>
      <c r="F327" t="n">
        <v>3165.388671875</v>
      </c>
      <c r="G327" t="n">
        <v>958.1394653320312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910.5650634765625</v>
      </c>
      <c r="F335" t="n">
        <v>3347.974365234375</v>
      </c>
      <c r="G335" t="n">
        <v>948.1558227539062</v>
      </c>
      <c r="H335" t="n">
        <v>733.7977294921875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890.847900390625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916.366943359375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940.5123291015625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918.9051513671875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799.0883178710938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910.4521484375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239.2151184082031</v>
      </c>
      <c r="E356" t="n">
        <v>930.8128051757812</v>
      </c>
      <c r="F356" t="n">
        <v>3420.744384765625</v>
      </c>
      <c r="G356" t="n">
        <v>905.708740234375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955.5911254882812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1797.071044921875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542.8309936523438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862.4226684570312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3470.00732421875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1013.046081542969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5233.29931640625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984.1315307617188</v>
      </c>
      <c r="F380" t="n">
        <v>3539.2099609375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598.6223754882812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1945.788208007812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4859.94873046875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253.6049041748047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4895.36181640625</v>
      </c>
      <c r="C403" t="n">
        <v>866.639404296875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1114.039428710938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3599.662109375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1093.50634765625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4841.36572265625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1084.942504882812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1100.074584960938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271.6341247558594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1141.36279296875</v>
      </c>
      <c r="F452" t="n">
        <v>3361.901611328125</v>
      </c>
      <c r="G452" t="n">
        <v>1059.622436523438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1872.487915039062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1156.078369140625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1218.150024414062</v>
      </c>
      <c r="F468" t="n">
        <v>3667.009765625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2046.534423828125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1169.897094726562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5548.70654296875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1207.021728515625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1182.720947265625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245.3373107910156</v>
      </c>
      <c r="E490" t="n">
        <v>1200.994506835938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2159.180908203125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5706.3984375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1261.371215820312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1381.588256835938</v>
      </c>
      <c r="I497" t="n">
        <v>1263.70654296875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2422.314697265625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2453.694091796875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1502.073852539062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285.7288818359375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2585.65771484375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1261.23828125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1526.002685546875</v>
      </c>
      <c r="J537" t="n">
        <v>2614.2626953125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6072.26513671875</v>
      </c>
      <c r="C548" t="n">
        <v>986.6962280273438</v>
      </c>
      <c r="D548" t="n">
        <v>244.7894592285156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2526.391357421875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1474.42626953125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1368.56591796875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1234.390625</v>
      </c>
      <c r="H575" t="n">
        <v>1618.582153320312</v>
      </c>
      <c r="I575" t="n">
        <v>1486.610961914062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1496.544311523438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2565.967529296875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1454.999389648438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1478.585571289062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6099.3818359375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1523.213623046875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3363.337158203125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1702.653564453125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8597</v>
      </c>
      <c r="G1151" t="n">
        <v>1174.699951171875</v>
      </c>
      <c r="H1151" t="n">
        <v>2188</v>
      </c>
      <c r="I1151" t="n">
        <v>1902.400024414062</v>
      </c>
      <c r="J1151" t="n">
        <v>4896.5</v>
      </c>
      <c r="K1151" t="n">
        <v>1120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-0.6436529825506243</v>
      </c>
      <c r="C2" t="n">
        <v>2.379451893310458</v>
      </c>
      <c r="D2" t="n">
        <v>-1.996711241780791</v>
      </c>
      <c r="E2" t="n">
        <v>-3.475424441274744</v>
      </c>
      <c r="F2" t="n">
        <v>8.54642502482621</v>
      </c>
      <c r="G2" t="n">
        <v>3.954361586924726</v>
      </c>
      <c r="H2" t="n">
        <v>-9.917184265010349</v>
      </c>
      <c r="I2" t="n">
        <v>-3.441346395378042</v>
      </c>
      <c r="J2" t="n">
        <v>-3.724521979424478</v>
      </c>
      <c r="K2" t="n">
        <v>-0.2041221803741555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3.534945449709537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5.253974338252587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5.386627990057158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-1.747152870820856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-11.68443943385261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14.87017514054898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-2.450979857433133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-4.037987444729152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3.921333014032702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-2.542218431636656</v>
      </c>
      <c r="K25" t="n">
        <v>-5.261978617295293</v>
      </c>
    </row>
    <row r="26">
      <c r="A26" s="2" t="n">
        <v>45535</v>
      </c>
      <c r="B26" t="n">
        <v>4.880312832716172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5.949921537716141</v>
      </c>
      <c r="J26" t="n">
        <v>9.880985565133326</v>
      </c>
      <c r="K26" t="n">
        <v>-9.565431157818761</v>
      </c>
    </row>
    <row r="27">
      <c r="A27" s="2" t="n">
        <v>45504</v>
      </c>
      <c r="B27" t="n">
        <v>6.945054812315132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13.41041706374762</v>
      </c>
      <c r="J27" t="n">
        <v>13.62983930461559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2.451746428536095</v>
      </c>
      <c r="I28" t="n">
        <v>4.182073843200396</v>
      </c>
      <c r="J28" t="n">
        <v>3.7507516432157</v>
      </c>
      <c r="K28" t="n">
        <v>7.378886049874112</v>
      </c>
    </row>
    <row r="29">
      <c r="A29" s="2" t="n">
        <v>45443</v>
      </c>
      <c r="B29" t="n">
        <v>-1.814333582463235</v>
      </c>
      <c r="C29" t="n">
        <v>2.791494151241092</v>
      </c>
      <c r="D29" t="n">
        <v>3.583987110876219</v>
      </c>
      <c r="E29" t="n">
        <v>3.371418386013914</v>
      </c>
      <c r="F29" t="n">
        <v>7.615438697974675</v>
      </c>
      <c r="G29" t="n">
        <v>-6.647803101905236</v>
      </c>
      <c r="H29" t="n">
        <v>-3.848960638388954</v>
      </c>
      <c r="I29" t="n">
        <v>-2.816058758311168</v>
      </c>
      <c r="J29" t="n">
        <v>2.024568968850615</v>
      </c>
      <c r="K29" t="n">
        <v>4.887012659675083</v>
      </c>
    </row>
    <row r="30">
      <c r="A30" s="2" t="n">
        <v>45412</v>
      </c>
      <c r="B30" t="n">
        <v>-6.445050558900478</v>
      </c>
      <c r="C30" t="n">
        <v>5.94719484204087</v>
      </c>
      <c r="D30" t="n">
        <v>13.02291066543135</v>
      </c>
      <c r="E30" t="n">
        <v>-6.476495824553297</v>
      </c>
      <c r="F30" t="n">
        <v>16.1698483158657</v>
      </c>
      <c r="G30" t="n">
        <v>0.7535067218353175</v>
      </c>
      <c r="H30" t="n">
        <v>1.799854893798858</v>
      </c>
      <c r="I30" t="n">
        <v>-7.309252885342799</v>
      </c>
      <c r="J30" t="n">
        <v>1.613085769588785</v>
      </c>
      <c r="K30" t="n">
        <v>-5.340749100003639</v>
      </c>
    </row>
    <row r="31">
      <c r="A31" s="2" t="n">
        <v>45382</v>
      </c>
      <c r="B31" t="n">
        <v>4.182493913547591</v>
      </c>
      <c r="C31" t="n">
        <v>5.899235081515264</v>
      </c>
      <c r="D31" t="n">
        <v>-4.466545424849966</v>
      </c>
      <c r="E31" t="n">
        <v>1.121351342982346</v>
      </c>
      <c r="F31" t="n">
        <v>-1.246844041870643</v>
      </c>
      <c r="G31" t="n">
        <v>-4.146025421445321</v>
      </c>
      <c r="H31" t="n">
        <v>-0.2621774696631607</v>
      </c>
      <c r="I31" t="n">
        <v>2.699720977189268</v>
      </c>
      <c r="J31" t="n">
        <v>-2.456778456111031</v>
      </c>
      <c r="K31" t="n">
        <v>6.94870847351936</v>
      </c>
    </row>
    <row r="32">
      <c r="A32" s="2" t="n">
        <v>45351</v>
      </c>
      <c r="B32" t="n">
        <v>-3.869789150045855</v>
      </c>
      <c r="C32" t="n">
        <v>-10.50212345114355</v>
      </c>
      <c r="D32" t="n">
        <v>3.017879230496323</v>
      </c>
      <c r="E32" t="n">
        <v>9.574389861069932</v>
      </c>
      <c r="F32" t="n">
        <v>-4.952876087273051</v>
      </c>
      <c r="G32" t="n">
        <v>4.951694280818186</v>
      </c>
      <c r="H32" t="n">
        <v>7.685928691688182</v>
      </c>
      <c r="I32" t="n">
        <v>11.87881017517687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11.37514926704317</v>
      </c>
      <c r="C33" t="n">
        <v>6.125465097456817</v>
      </c>
      <c r="D33" t="n">
        <v>7.510519960773432</v>
      </c>
      <c r="E33" t="n">
        <v>8.400859070671585</v>
      </c>
      <c r="F33" t="n">
        <v>-5.976071064533617</v>
      </c>
      <c r="G33" t="n">
        <v>5.575305352692506</v>
      </c>
      <c r="H33" t="n">
        <v>13.78737316849026</v>
      </c>
      <c r="I33" t="n">
        <v>12.62455695541895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3.167869383942734</v>
      </c>
      <c r="C34" t="n">
        <v>4.075660630339528</v>
      </c>
      <c r="D34" t="n">
        <v>4.762895333812156</v>
      </c>
      <c r="E34" t="n">
        <v>2.804594086057421</v>
      </c>
      <c r="F34" t="n">
        <v>3.040629248242799</v>
      </c>
      <c r="G34" t="n">
        <v>0.1684386201826316</v>
      </c>
      <c r="H34" t="n">
        <v>3.282834431815318</v>
      </c>
      <c r="I34" t="n">
        <v>2.740963516377359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14.71091040328927</v>
      </c>
      <c r="C35" t="n">
        <v>22.97363675802744</v>
      </c>
      <c r="D35" t="n">
        <v>8.490786380568593</v>
      </c>
      <c r="E35" t="n">
        <v>1.025004607497237</v>
      </c>
      <c r="F35" t="n">
        <v>11.81548042566702</v>
      </c>
      <c r="G35" t="n">
        <v>7.835962886195236</v>
      </c>
      <c r="H35" t="n">
        <v>13.53986518645001</v>
      </c>
      <c r="I35" t="n">
        <v>12.60794158781284</v>
      </c>
      <c r="J35" t="n">
        <v>10.5131839727858</v>
      </c>
      <c r="K35" t="n">
        <v>11.15857991744409</v>
      </c>
    </row>
    <row r="36">
      <c r="A36" s="2" t="n">
        <v>45230</v>
      </c>
      <c r="B36" t="n">
        <v>-6.186568296921113</v>
      </c>
      <c r="C36" t="n">
        <v>-7.092465634496903</v>
      </c>
      <c r="D36" t="n">
        <v>-19.30566166939875</v>
      </c>
      <c r="E36" t="n">
        <v>1.167637465618632</v>
      </c>
      <c r="F36" t="n">
        <v>-10.00757049496981</v>
      </c>
      <c r="G36" t="n">
        <v>-3.927852374948537</v>
      </c>
      <c r="H36" t="n">
        <v>-3.679826667927066</v>
      </c>
      <c r="I36" t="n">
        <v>-6.04583711357618</v>
      </c>
      <c r="J36" t="n">
        <v>-0.2514174472765918</v>
      </c>
      <c r="K36" t="n">
        <v>-6.739841749884723</v>
      </c>
    </row>
    <row r="37">
      <c r="A37" s="2" t="n">
        <v>45199</v>
      </c>
      <c r="B37" t="n">
        <v>6.722966312501977</v>
      </c>
      <c r="C37" t="n">
        <v>10.1626454166513</v>
      </c>
      <c r="D37" t="n">
        <v>4.954693736034677</v>
      </c>
      <c r="E37" t="n">
        <v>-5.681453341579346</v>
      </c>
      <c r="F37" t="n">
        <v>4.817519255150238</v>
      </c>
      <c r="G37" t="n">
        <v>-0.371801743287048</v>
      </c>
      <c r="H37" t="n">
        <v>6.685797565615181</v>
      </c>
      <c r="I37" t="n">
        <v>4.232625826831082</v>
      </c>
      <c r="J37" t="n">
        <v>4.700132033191817</v>
      </c>
      <c r="K37" t="n">
        <v>-1.733638231217483</v>
      </c>
    </row>
    <row r="38">
      <c r="A38" s="2" t="n">
        <v>45169</v>
      </c>
      <c r="B38" t="n">
        <v>-6.774571807429375</v>
      </c>
      <c r="C38" t="n">
        <v>0.9425307124001581</v>
      </c>
      <c r="D38" t="n">
        <v>0.8751478390914835</v>
      </c>
      <c r="E38" t="n">
        <v>7.02978778892509</v>
      </c>
      <c r="F38" t="n">
        <v>-1.715298682059119</v>
      </c>
      <c r="G38" t="n">
        <v>-0.5779649724344971</v>
      </c>
      <c r="H38" t="n">
        <v>11.40595174055841</v>
      </c>
      <c r="I38" t="n">
        <v>-2.781180574983133</v>
      </c>
      <c r="J38" t="n">
        <v>-8.006074317795154</v>
      </c>
      <c r="K38" t="n">
        <v>-1.012274840344385</v>
      </c>
    </row>
    <row r="39">
      <c r="A39" s="2" t="n">
        <v>45138</v>
      </c>
      <c r="B39" t="n">
        <v>1.476023251364156</v>
      </c>
      <c r="C39" t="n">
        <v>13.04737992749698</v>
      </c>
      <c r="D39" t="n">
        <v>-2.600835580365768</v>
      </c>
      <c r="E39" t="n">
        <v>16.70817122418455</v>
      </c>
      <c r="F39" t="n">
        <v>2.810032653596628</v>
      </c>
      <c r="G39" t="n">
        <v>10.17440536504088</v>
      </c>
      <c r="H39" t="n">
        <v>9.632062707040534</v>
      </c>
      <c r="I39" t="n">
        <v>9.114141085187155</v>
      </c>
      <c r="J39" t="n">
        <v>5.139230899577463</v>
      </c>
      <c r="K39" t="n">
        <v>9.449479512991822</v>
      </c>
    </row>
    <row r="40">
      <c r="A40" s="2" t="n">
        <v>45107</v>
      </c>
      <c r="B40" t="n">
        <v>10.30409051623742</v>
      </c>
      <c r="C40" t="n">
        <v>10.43880752199822</v>
      </c>
      <c r="D40" t="n">
        <v>8.278956484801681</v>
      </c>
      <c r="E40" t="n">
        <v>6.494950430219393</v>
      </c>
      <c r="F40" t="n">
        <v>4.065499025515051</v>
      </c>
      <c r="G40" t="n">
        <v>14.63103594169817</v>
      </c>
      <c r="H40" t="n">
        <v>12.21254468502164</v>
      </c>
      <c r="I40" t="n">
        <v>7.817698841264309</v>
      </c>
      <c r="J40" t="n">
        <v>4.214332967822187</v>
      </c>
      <c r="K40" t="n">
        <v>16.07605242544938</v>
      </c>
    </row>
    <row r="41">
      <c r="A41" s="2" t="n">
        <v>45077</v>
      </c>
      <c r="B41" t="n">
        <v>2.398261790124212</v>
      </c>
      <c r="C41" t="n">
        <v>6.74229436898286</v>
      </c>
      <c r="D41" t="n">
        <v>5.439685302117603</v>
      </c>
      <c r="E41" t="n">
        <v>4.955663078154537</v>
      </c>
      <c r="F41" t="n">
        <v>5.37655645497781</v>
      </c>
      <c r="G41" t="n">
        <v>-8.698028329460982</v>
      </c>
      <c r="H41" t="n">
        <v>13.38971651829906</v>
      </c>
      <c r="I41" t="n">
        <v>-1.24539236879404</v>
      </c>
      <c r="J41" t="n">
        <v>11.10572762185176</v>
      </c>
      <c r="K41" t="n">
        <v>-3.385270025442122</v>
      </c>
    </row>
    <row r="42">
      <c r="A42" s="2" t="n">
        <v>45046</v>
      </c>
      <c r="B42" t="n">
        <v>4.704315445035312</v>
      </c>
      <c r="C42" t="n">
        <v>19.08899480477926</v>
      </c>
      <c r="D42" t="n">
        <v>12.69687596158276</v>
      </c>
      <c r="E42" t="n">
        <v>0.8384269898300323</v>
      </c>
      <c r="F42" t="n">
        <v>15.74547303362726</v>
      </c>
      <c r="G42" t="n">
        <v>6.643229524265637</v>
      </c>
      <c r="H42" t="n">
        <v>9.423191999166992</v>
      </c>
      <c r="I42" t="n">
        <v>0.4628316538692667</v>
      </c>
      <c r="J42" t="n">
        <v>7.49115510081575</v>
      </c>
      <c r="K42" t="n">
        <v>5.767469274893799</v>
      </c>
    </row>
    <row r="43">
      <c r="A43" s="2" t="n">
        <v>45016</v>
      </c>
      <c r="B43" t="n">
        <v>-2.061695310811462</v>
      </c>
      <c r="C43" t="n">
        <v>11.96109093416347</v>
      </c>
      <c r="D43" t="n">
        <v>-9.949813110316352</v>
      </c>
      <c r="E43" t="n">
        <v>-0.6509380159003597</v>
      </c>
      <c r="F43" t="n">
        <v>-0.07962838437207687</v>
      </c>
      <c r="G43" t="n">
        <v>7.092385191826445</v>
      </c>
      <c r="H43" t="n">
        <v>-1.645811953774157</v>
      </c>
      <c r="I43" t="n">
        <v>2.770223811607408</v>
      </c>
      <c r="J43" t="n">
        <v>5.295054015330458</v>
      </c>
      <c r="K43" t="n">
        <v>5.528125410221785</v>
      </c>
    </row>
    <row r="44">
      <c r="A44" s="2" t="n">
        <v>44985</v>
      </c>
      <c r="B44" t="n">
        <v>3.564361396267701</v>
      </c>
      <c r="C44" t="n">
        <v>14.09064279419683</v>
      </c>
      <c r="D44" t="n">
        <v>-2.510111871675591</v>
      </c>
      <c r="E44" t="n">
        <v>-10.9582931450813</v>
      </c>
      <c r="F44" t="n">
        <v>-14.77091765011498</v>
      </c>
      <c r="G44" t="n">
        <v>-0.174609814306248</v>
      </c>
      <c r="H44" t="n">
        <v>-10.58591835853826</v>
      </c>
      <c r="I44" t="n">
        <v>-6.835915218877564</v>
      </c>
      <c r="J44" t="n">
        <v>-3.188173441375175</v>
      </c>
      <c r="K44" t="n">
        <v>7.936513915542154</v>
      </c>
    </row>
    <row r="45">
      <c r="A45" s="2" t="n">
        <v>44957</v>
      </c>
      <c r="B45" t="n">
        <v>-4.951331744992215</v>
      </c>
      <c r="C45" t="n">
        <v>-6.878840565541189</v>
      </c>
      <c r="D45" t="n">
        <v>-10.23487053982165</v>
      </c>
      <c r="E45" t="n">
        <v>-5.3905806717925</v>
      </c>
      <c r="F45" t="n">
        <v>-2.868257127046225</v>
      </c>
      <c r="G45" t="n">
        <v>2.043644568984027</v>
      </c>
      <c r="H45" t="n">
        <v>0.4906567530620132</v>
      </c>
      <c r="I45" t="n">
        <v>3.305368898012362</v>
      </c>
      <c r="J45" t="n">
        <v>-1.860580020282543</v>
      </c>
      <c r="K45" t="n">
        <v>2.762223085220761</v>
      </c>
    </row>
    <row r="46">
      <c r="A46" s="2" t="n">
        <v>44926</v>
      </c>
      <c r="B46" t="n">
        <v>-5.264035675746459</v>
      </c>
      <c r="C46" t="n">
        <v>-6.215908211602816</v>
      </c>
      <c r="D46" t="n">
        <v>-7.424415533253292</v>
      </c>
      <c r="E46" t="n">
        <v>-5.589436821483629</v>
      </c>
      <c r="F46" t="n">
        <v>0.2496436622649645</v>
      </c>
      <c r="G46" t="n">
        <v>-5.562550580289905</v>
      </c>
      <c r="H46" t="n">
        <v>-4.229209667588774</v>
      </c>
      <c r="I46" t="n">
        <v>-4.268447161116928</v>
      </c>
      <c r="J46" t="n">
        <v>-6.584717487157111</v>
      </c>
      <c r="K46" t="n">
        <v>2.451813916285572</v>
      </c>
    </row>
    <row r="47">
      <c r="A47" s="2" t="n">
        <v>44895</v>
      </c>
      <c r="B47" t="n">
        <v>4.624242025603476</v>
      </c>
      <c r="C47" t="n">
        <v>-13.15618539375812</v>
      </c>
      <c r="D47" t="n">
        <v>4.81747572105975</v>
      </c>
      <c r="E47" t="n">
        <v>-2.377081955774152</v>
      </c>
      <c r="F47" t="n">
        <v>-5.658237431639391</v>
      </c>
      <c r="G47" t="n">
        <v>1.205544857613727</v>
      </c>
      <c r="H47" t="n">
        <v>9.599436601713517</v>
      </c>
      <c r="I47" t="n">
        <v>2.866552770597952</v>
      </c>
      <c r="J47" t="n">
        <v>0.5999758731529914</v>
      </c>
      <c r="K47" t="n">
        <v>-5.41132281757466</v>
      </c>
    </row>
    <row r="48">
      <c r="A48" s="2" t="n">
        <v>44865</v>
      </c>
      <c r="B48" t="n">
        <v>3.059273680927221</v>
      </c>
      <c r="C48" t="n">
        <v>5.395617689881393</v>
      </c>
      <c r="D48" t="n">
        <v>-7.252099808794887</v>
      </c>
      <c r="E48" t="n">
        <v>4.704250525751608</v>
      </c>
      <c r="F48" t="n">
        <v>-2.599044040935927</v>
      </c>
      <c r="G48" t="n">
        <v>2.260296508456228</v>
      </c>
      <c r="H48" t="n">
        <v>2.816790879667419</v>
      </c>
      <c r="I48" t="n">
        <v>7.194426631447848</v>
      </c>
      <c r="J48" t="n">
        <v>5.779417472430781</v>
      </c>
      <c r="K48" t="n">
        <v>12.00568591684399</v>
      </c>
    </row>
    <row r="49">
      <c r="A49" s="2" t="n">
        <v>44834</v>
      </c>
      <c r="B49" t="n">
        <v>1.399516036528015</v>
      </c>
      <c r="C49" t="n">
        <v>-6.380644090380838</v>
      </c>
      <c r="D49" t="n">
        <v>-6.114872913866698</v>
      </c>
      <c r="E49" t="n">
        <v>7.366751668210147</v>
      </c>
      <c r="F49" t="n">
        <v>2.160273936847723</v>
      </c>
      <c r="G49" t="n">
        <v>2.135431282262568</v>
      </c>
      <c r="H49" t="n">
        <v>1.606653081969811</v>
      </c>
      <c r="I49" t="n">
        <v>6.225869702589537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2.906469792216582</v>
      </c>
      <c r="C50" t="n">
        <v>-0.2924986183351463</v>
      </c>
      <c r="D50" t="n">
        <v>0.8789023120212569</v>
      </c>
      <c r="E50" t="n">
        <v>6.762317353703673</v>
      </c>
      <c r="F50" t="n">
        <v>-4.620326163931166</v>
      </c>
      <c r="G50" t="n">
        <v>3.782072170244111</v>
      </c>
      <c r="H50" t="n">
        <v>3.881369555948644</v>
      </c>
      <c r="I50" t="n">
        <v>-5.006154546850238</v>
      </c>
      <c r="J50" t="n">
        <v>1.422680335082505</v>
      </c>
      <c r="K50" t="n">
        <v>9.054223518323411</v>
      </c>
    </row>
    <row r="51">
      <c r="A51" s="2" t="n">
        <v>44773</v>
      </c>
      <c r="B51" t="n">
        <v>14.35589781122819</v>
      </c>
      <c r="C51" t="n">
        <v>6.606902264662273</v>
      </c>
      <c r="D51" t="n">
        <v>-0.3890900508654815</v>
      </c>
      <c r="E51" t="n">
        <v>6.563449877009253</v>
      </c>
      <c r="F51" t="n">
        <v>5.543469783277644</v>
      </c>
      <c r="G51" t="n">
        <v>-6.268149754944652</v>
      </c>
      <c r="H51" t="n">
        <v>6.081812904087092</v>
      </c>
      <c r="I51" t="n">
        <v>13.55647930465327</v>
      </c>
      <c r="J51" t="n">
        <v>6.899754362546995</v>
      </c>
      <c r="K51" t="n">
        <v>-2.161182844413412</v>
      </c>
    </row>
    <row r="52">
      <c r="A52" s="2" t="n">
        <v>44742</v>
      </c>
      <c r="B52" t="n">
        <v>-7.433464017851799</v>
      </c>
      <c r="C52" t="n">
        <v>-2.504291716721985</v>
      </c>
      <c r="D52" t="n">
        <v>-7.543285188177029</v>
      </c>
      <c r="E52" t="n">
        <v>-7.628773676859213</v>
      </c>
      <c r="F52" t="n">
        <v>1.088734107443035</v>
      </c>
      <c r="G52" t="n">
        <v>0.5526765281087531</v>
      </c>
      <c r="H52" t="n">
        <v>-1.236660421060753</v>
      </c>
      <c r="I52" t="n">
        <v>-3.485939751476708</v>
      </c>
      <c r="J52" t="n">
        <v>1.807861223213925</v>
      </c>
      <c r="K52" t="n">
        <v>-5.642939562181604</v>
      </c>
    </row>
    <row r="53">
      <c r="A53" s="2" t="n">
        <v>44712</v>
      </c>
      <c r="B53" t="n">
        <v>-10.66485240150683</v>
      </c>
      <c r="C53" t="n">
        <v>-15.61878478929443</v>
      </c>
      <c r="D53" t="n">
        <v>-9.322847961862358</v>
      </c>
      <c r="E53" t="n">
        <v>1.19750987546785</v>
      </c>
      <c r="F53" t="n">
        <v>-20.28898351934423</v>
      </c>
      <c r="G53" t="n">
        <v>5.752728045651501</v>
      </c>
      <c r="H53" t="n">
        <v>-16.92742100176545</v>
      </c>
      <c r="I53" t="n">
        <v>-7.327851009182506</v>
      </c>
      <c r="J53" t="n">
        <v>0.6484797907345685</v>
      </c>
      <c r="K53" t="n">
        <v>7.455286078071</v>
      </c>
    </row>
    <row r="54">
      <c r="A54" s="2" t="n">
        <v>44681</v>
      </c>
      <c r="B54" t="n">
        <v>-1.367333183554253</v>
      </c>
      <c r="C54" t="n">
        <v>-5.908325472169606</v>
      </c>
      <c r="D54" t="n">
        <v>9.788443705085781</v>
      </c>
      <c r="E54" t="n">
        <v>-3.619667543883875</v>
      </c>
      <c r="F54" t="n">
        <v>2.347783439261741</v>
      </c>
      <c r="G54" t="n">
        <v>-3.806350049188034</v>
      </c>
      <c r="H54" t="n">
        <v>-0.3212628359312131</v>
      </c>
      <c r="I54" t="n">
        <v>1.519546384714165</v>
      </c>
      <c r="J54" t="n">
        <v>0.8023179750866527</v>
      </c>
      <c r="K54" t="n">
        <v>1.032996608053316</v>
      </c>
    </row>
    <row r="55">
      <c r="A55" s="2" t="n">
        <v>44651</v>
      </c>
      <c r="B55" t="n">
        <v>-5.969436962563068</v>
      </c>
      <c r="C55" t="n">
        <v>6.925228508567693</v>
      </c>
      <c r="D55" t="n">
        <v>-3.798193529801219</v>
      </c>
      <c r="E55" t="n">
        <v>10.05351394386804</v>
      </c>
      <c r="F55" t="n">
        <v>3.213342654143614</v>
      </c>
      <c r="G55" t="n">
        <v>5.710738392121883</v>
      </c>
      <c r="H55" t="n">
        <v>0.1608898576252793</v>
      </c>
      <c r="I55" t="n">
        <v>8.395546580925162</v>
      </c>
      <c r="J55" t="n">
        <v>1.52913092131195</v>
      </c>
      <c r="K55" t="n">
        <v>-3.301884732064586</v>
      </c>
    </row>
    <row r="56">
      <c r="A56" s="2" t="n">
        <v>44620</v>
      </c>
      <c r="B56" t="n">
        <v>7.750118839434239</v>
      </c>
      <c r="C56" t="n">
        <v>-1.230453218941707</v>
      </c>
      <c r="D56" t="n">
        <v>-4.97139903346776</v>
      </c>
      <c r="E56" t="n">
        <v>-2.111106055167999</v>
      </c>
      <c r="F56" t="n">
        <v>5.67132362895717</v>
      </c>
      <c r="G56" t="n">
        <v>-5.563810228769395</v>
      </c>
      <c r="H56" t="n">
        <v>-17.86696864096562</v>
      </c>
      <c r="I56" t="n">
        <v>1.924398910618419</v>
      </c>
      <c r="J56" t="n">
        <v>3.906378794387266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2.476727615480434</v>
      </c>
      <c r="D2" t="n">
        <v>-0.143683775610226</v>
      </c>
      <c r="E2" t="n">
        <v>-2.961650313293529</v>
      </c>
      <c r="F2" t="n">
        <v>33.46344266979111</v>
      </c>
      <c r="G2" t="n">
        <v>-11.49740140242349</v>
      </c>
      <c r="H2" t="n">
        <v>-9.414054164833852</v>
      </c>
      <c r="I2" t="n">
        <v>3.465086122971006</v>
      </c>
      <c r="J2" t="n">
        <v>6.750933870501519</v>
      </c>
      <c r="K2" t="n">
        <v>1.160391626133994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27.08745928450962</v>
      </c>
      <c r="J10" t="n">
        <v>21.68343472574155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-6.152244872167179</v>
      </c>
      <c r="J11" t="n">
        <v>7.55872873220802</v>
      </c>
      <c r="K11" t="n">
        <v>6.611406709806156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6.209148188967606</v>
      </c>
      <c r="H12" t="n">
        <v>22.21173563891221</v>
      </c>
      <c r="I12" t="n">
        <v>29.40474409537832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12.95196160841419</v>
      </c>
      <c r="I13" t="n">
        <v>8.699784120165166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9.13037305363571</v>
      </c>
      <c r="H14" t="n">
        <v>30.3024515674168</v>
      </c>
      <c r="I14" t="n">
        <v>10.56942724727361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18.26297079887262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11.61322628583807</v>
      </c>
      <c r="H15" t="n">
        <v>39.22731894681593</v>
      </c>
      <c r="I15" t="n">
        <v>6.967745198657793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-3.592915365111404</v>
      </c>
      <c r="C16" t="n">
        <v>18.95029492562348</v>
      </c>
      <c r="D16" t="n">
        <v>-21.19534862702095</v>
      </c>
      <c r="E16" t="n">
        <v>-16.30652035830753</v>
      </c>
      <c r="F16" t="n">
        <v>-17.28142683331457</v>
      </c>
      <c r="G16" t="n">
        <v>9.09015760173213</v>
      </c>
      <c r="H16" t="n">
        <v>-11.62601021694119</v>
      </c>
      <c r="I16" t="n">
        <v>-1.090338141735214</v>
      </c>
      <c r="J16" t="n">
        <v>0.0414257964117537</v>
      </c>
      <c r="K16" t="n">
        <v>17.04964521901913</v>
      </c>
    </row>
    <row r="17">
      <c r="A17" s="2" t="n">
        <v>44926</v>
      </c>
      <c r="B17" t="n">
        <v>2.149038304542339</v>
      </c>
      <c r="C17" t="n">
        <v>-14.15981952818065</v>
      </c>
      <c r="D17" t="n">
        <v>-10.00171261658264</v>
      </c>
      <c r="E17" t="n">
        <v>-3.497917433151199</v>
      </c>
      <c r="F17" t="n">
        <v>-7.880824381216589</v>
      </c>
      <c r="G17" t="n">
        <v>-2.263765238111304</v>
      </c>
      <c r="H17" t="n">
        <v>7.920869959410304</v>
      </c>
      <c r="I17" t="n">
        <v>5.56051378171103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19.32656255448146</v>
      </c>
      <c r="C18" t="n">
        <v>-0.4872320992815427</v>
      </c>
      <c r="D18" t="n">
        <v>-5.658222659829182</v>
      </c>
      <c r="E18" t="n">
        <v>22.15073307583926</v>
      </c>
      <c r="F18" t="n">
        <v>2.84170057088029</v>
      </c>
      <c r="G18" t="n">
        <v>-0.6458631087558619</v>
      </c>
      <c r="H18" t="n">
        <v>11.96975958183104</v>
      </c>
      <c r="I18" t="n">
        <v>14.58761585205743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-18.43625713048863</v>
      </c>
      <c r="C19" t="n">
        <v>-22.59260151924579</v>
      </c>
      <c r="D19" t="n">
        <v>-7.956535250752617</v>
      </c>
      <c r="E19" t="n">
        <v>-9.906189536151256</v>
      </c>
      <c r="F19" t="n">
        <v>-17.52932542349352</v>
      </c>
      <c r="G19" t="n">
        <v>2.289632542028319</v>
      </c>
      <c r="H19" t="n">
        <v>-18.21832761446711</v>
      </c>
      <c r="I19" t="n">
        <v>-9.199238874013172</v>
      </c>
      <c r="J19" t="n">
        <v>3.290184329864432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-11.84341686987066</v>
      </c>
      <c r="C2" t="n">
        <v>-38.96455726029908</v>
      </c>
      <c r="D2" t="n">
        <v>-29.21740492561764</v>
      </c>
      <c r="E2" t="n">
        <v>16.23633379582359</v>
      </c>
      <c r="F2" t="n">
        <v>-25.58569069912109</v>
      </c>
      <c r="G2" t="n">
        <v>-11.37645091840119</v>
      </c>
      <c r="H2" t="n">
        <v>-21.42908811516176</v>
      </c>
      <c r="I2" t="n">
        <v>20.14812037378761</v>
      </c>
      <c r="J2" t="n">
        <v>-3.205434361894166</v>
      </c>
      <c r="K2" t="n">
        <v>-9.107232141967714</v>
      </c>
    </row>
    <row r="3">
      <c r="A3" s="2" t="n">
        <v>44935</v>
      </c>
      <c r="B3" t="n">
        <v>-10.97448418967248</v>
      </c>
      <c r="C3" t="n">
        <v>-38.20213720383394</v>
      </c>
      <c r="D3" t="n">
        <v>-29.4142168120976</v>
      </c>
      <c r="E3" t="n">
        <v>18.22915412061361</v>
      </c>
      <c r="F3" t="n">
        <v>-24.57356509286751</v>
      </c>
      <c r="G3" t="n">
        <v>-9.755858239021931</v>
      </c>
      <c r="H3" t="n">
        <v>-19.07387463782717</v>
      </c>
      <c r="I3" t="n">
        <v>22.74545694909405</v>
      </c>
      <c r="J3" t="n">
        <v>-0.9493262633496258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-36.93656206490902</v>
      </c>
      <c r="D4" t="n">
        <v>-28.9070109320653</v>
      </c>
      <c r="E4" t="n">
        <v>16.73474728376285</v>
      </c>
      <c r="F4" t="n">
        <v>-22.59084326641977</v>
      </c>
      <c r="G4" t="n">
        <v>-9.859312979723356</v>
      </c>
      <c r="H4" t="n">
        <v>-18.07621361898283</v>
      </c>
      <c r="I4" t="n">
        <v>22.52217407399644</v>
      </c>
      <c r="J4" t="n">
        <v>-0.428918828717606</v>
      </c>
      <c r="K4" t="n">
        <v>0.4090712742387703</v>
      </c>
    </row>
    <row r="5">
      <c r="A5" s="2" t="n">
        <v>44937</v>
      </c>
      <c r="B5" t="n">
        <v>-11.92312105805351</v>
      </c>
      <c r="C5" t="n">
        <v>-36.98725179998872</v>
      </c>
      <c r="D5" t="n">
        <v>-30.08016900441894</v>
      </c>
      <c r="E5" t="n">
        <v>14.17457010552123</v>
      </c>
      <c r="F5" t="n">
        <v>-23.42502448113616</v>
      </c>
      <c r="G5" t="n">
        <v>-9.459616959962913</v>
      </c>
      <c r="H5" t="n">
        <v>-17.80958636346602</v>
      </c>
      <c r="I5" t="n">
        <v>25.30300396368397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-30.06858273707962</v>
      </c>
      <c r="E6" t="n">
        <v>16.56793776219614</v>
      </c>
      <c r="F6" t="n">
        <v>-26.26024747401068</v>
      </c>
      <c r="G6" t="n">
        <v>-7.821128698311474</v>
      </c>
      <c r="H6" t="n">
        <v>-17.1396055247076</v>
      </c>
      <c r="I6" t="n">
        <v>25.99285236495532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-14.17178819901624</v>
      </c>
      <c r="C7" t="n">
        <v>-40.34101260660226</v>
      </c>
      <c r="D7" t="n">
        <v>-29.51083720573891</v>
      </c>
      <c r="E7" t="n">
        <v>17.10733341433357</v>
      </c>
      <c r="F7" t="n">
        <v>-24.37281207452504</v>
      </c>
      <c r="G7" t="n">
        <v>-7.427715330057794</v>
      </c>
      <c r="H7" t="n">
        <v>-18.95434751594416</v>
      </c>
      <c r="I7" t="n">
        <v>26.18286477993885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-37.28794152666271</v>
      </c>
      <c r="D8" t="n">
        <v>-30.05595065423212</v>
      </c>
      <c r="E8" t="n">
        <v>16.24518267215516</v>
      </c>
      <c r="F8" t="n">
        <v>-25.63534805093283</v>
      </c>
      <c r="G8" t="n">
        <v>-6.715071442040577</v>
      </c>
      <c r="H8" t="n">
        <v>-19.49062545980712</v>
      </c>
      <c r="I8" t="n">
        <v>25.78648973971323</v>
      </c>
      <c r="J8" t="n">
        <v>2.252174218073044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-31.54650755446542</v>
      </c>
      <c r="E9" t="n">
        <v>18.54930393307783</v>
      </c>
      <c r="F9" t="n">
        <v>-24.92541346802697</v>
      </c>
      <c r="G9" t="n">
        <v>-6.643745363826836</v>
      </c>
      <c r="H9" t="n">
        <v>-20.45591516261259</v>
      </c>
      <c r="I9" t="n">
        <v>24.88236315399261</v>
      </c>
      <c r="J9" t="n">
        <v>2.134286422345322</v>
      </c>
      <c r="K9" t="n">
        <v>-1.997951292570221</v>
      </c>
    </row>
    <row r="10">
      <c r="A10" s="2" t="n">
        <v>44944</v>
      </c>
      <c r="B10" t="n">
        <v>-12.67571823504845</v>
      </c>
      <c r="C10" t="n">
        <v>-37.45657949288145</v>
      </c>
      <c r="D10" t="n">
        <v>-32.46372661559841</v>
      </c>
      <c r="E10" t="n">
        <v>15.63944241537762</v>
      </c>
      <c r="F10" t="n">
        <v>-25.61212944576525</v>
      </c>
      <c r="G10" t="n">
        <v>-7.018305421630011</v>
      </c>
      <c r="H10" t="n">
        <v>-19.50338756528222</v>
      </c>
      <c r="I10" t="n">
        <v>21.51926691530868</v>
      </c>
      <c r="J10" t="n">
        <v>3.241523729266516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16.11753506868776</v>
      </c>
      <c r="F11" t="n">
        <v>-26.18180341239172</v>
      </c>
      <c r="G11" t="n">
        <v>-6.979903473163141</v>
      </c>
      <c r="H11" t="n">
        <v>-19.69685015632259</v>
      </c>
      <c r="I11" t="n">
        <v>22.38490873049703</v>
      </c>
      <c r="J11" t="n">
        <v>1.964743251350742</v>
      </c>
      <c r="K11" t="n">
        <v>0.6594839370656302</v>
      </c>
    </row>
    <row r="12">
      <c r="A12" s="2" t="n">
        <v>44946</v>
      </c>
      <c r="B12" t="n">
        <v>-12.51639721392971</v>
      </c>
      <c r="C12" t="n">
        <v>-34.4533139180304</v>
      </c>
      <c r="D12" t="n">
        <v>-31.29502885347155</v>
      </c>
      <c r="E12" t="n">
        <v>16.3005665135175</v>
      </c>
      <c r="F12" t="n">
        <v>-27.24646239491331</v>
      </c>
      <c r="G12" t="n">
        <v>-6.248934913527804</v>
      </c>
      <c r="H12" t="n">
        <v>-19.39451030151981</v>
      </c>
      <c r="I12" t="n">
        <v>22.11554411010581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-28.66333690757099</v>
      </c>
      <c r="E13" t="n">
        <v>18.35194034849594</v>
      </c>
      <c r="F13" t="n">
        <v>-24.64090495664685</v>
      </c>
      <c r="G13" t="n">
        <v>-6.944916429897252</v>
      </c>
      <c r="H13" t="n">
        <v>-18.37317323255379</v>
      </c>
      <c r="I13" t="n">
        <v>25.31616857295063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-4.410358465745167</v>
      </c>
      <c r="C14" t="n">
        <v>-33.93002158819067</v>
      </c>
      <c r="D14" t="n">
        <v>-32.88487418618081</v>
      </c>
      <c r="E14" t="n">
        <v>19.16598290463531</v>
      </c>
      <c r="F14" t="n">
        <v>-24.53994724410899</v>
      </c>
      <c r="G14" t="n">
        <v>-8.602998615494251</v>
      </c>
      <c r="H14" t="n">
        <v>-21.12894298351181</v>
      </c>
      <c r="I14" t="n">
        <v>25.50455032119914</v>
      </c>
      <c r="J14" t="n">
        <v>0.7609770428281148</v>
      </c>
      <c r="K14" t="n">
        <v>3.90169578983286</v>
      </c>
    </row>
    <row r="15">
      <c r="A15" s="2" t="n">
        <v>44951</v>
      </c>
      <c r="B15" t="n">
        <v>-8.803193492987383</v>
      </c>
      <c r="C15" t="n">
        <v>-36.13474219888524</v>
      </c>
      <c r="D15" t="n">
        <v>-35.31583904230761</v>
      </c>
      <c r="E15" t="n">
        <v>17.89872286328698</v>
      </c>
      <c r="F15" t="n">
        <v>-22.3688206190879</v>
      </c>
      <c r="G15" t="n">
        <v>-7.879732485406798</v>
      </c>
      <c r="H15" t="n">
        <v>-19.97358174821595</v>
      </c>
      <c r="I15" t="n">
        <v>28.25591958897991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-37.44888743670833</v>
      </c>
      <c r="E16" t="n">
        <v>21.31392320965148</v>
      </c>
      <c r="F16" t="n">
        <v>-18.32840444074875</v>
      </c>
      <c r="G16" t="n">
        <v>-3.393491526146775</v>
      </c>
      <c r="H16" t="n">
        <v>-17.3437638351353</v>
      </c>
      <c r="I16" t="n">
        <v>30.45885273021134</v>
      </c>
      <c r="J16" t="n">
        <v>-1.131574634861598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-31.80125816484842</v>
      </c>
      <c r="D17" t="n">
        <v>-37.27819777704331</v>
      </c>
      <c r="E17" t="n">
        <v>16.5144460554483</v>
      </c>
      <c r="F17" t="n">
        <v>-16.37896225637788</v>
      </c>
      <c r="G17" t="n">
        <v>-0.1346053303334926</v>
      </c>
      <c r="H17" t="n">
        <v>-19.81882434195746</v>
      </c>
      <c r="I17" t="n">
        <v>32.79378870698017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-4.869713769244822</v>
      </c>
      <c r="C18" t="n">
        <v>-33.11614736627408</v>
      </c>
      <c r="D18" t="n">
        <v>-37.10138909068959</v>
      </c>
      <c r="E18" t="n">
        <v>12.94598121468675</v>
      </c>
      <c r="F18" t="n">
        <v>-17.49776948072815</v>
      </c>
      <c r="G18" t="n">
        <v>-1.114199980926533</v>
      </c>
      <c r="H18" t="n">
        <v>-19.00358827551233</v>
      </c>
      <c r="I18" t="n">
        <v>29.45811202742099</v>
      </c>
      <c r="J18" t="n">
        <v>-2.009553652019658</v>
      </c>
      <c r="K18" t="n">
        <v>9.855124961643803</v>
      </c>
    </row>
    <row r="19">
      <c r="A19" s="2" t="n">
        <v>44958</v>
      </c>
      <c r="B19" t="n">
        <v>-0.4178489789065654</v>
      </c>
      <c r="C19" t="n">
        <v>-31.47627577880966</v>
      </c>
      <c r="D19" t="n">
        <v>-33.1978307448158</v>
      </c>
      <c r="E19" t="n">
        <v>11.80076127041887</v>
      </c>
      <c r="F19" t="n">
        <v>-14.14525471140526</v>
      </c>
      <c r="G19" t="n">
        <v>2.936324855627404</v>
      </c>
      <c r="H19" t="n">
        <v>-16.45228664015744</v>
      </c>
      <c r="I19" t="n">
        <v>26.37200010138734</v>
      </c>
      <c r="J19" t="n">
        <v>16.49251222011203</v>
      </c>
      <c r="K19" t="n">
        <v>14.09202037070543</v>
      </c>
    </row>
    <row r="20">
      <c r="A20" s="2" t="n">
        <v>44959</v>
      </c>
      <c r="B20" t="n">
        <v>-5.258838617560258</v>
      </c>
      <c r="C20" t="n">
        <v>-33.56409738310789</v>
      </c>
      <c r="D20" t="n">
        <v>-34.18394607804699</v>
      </c>
      <c r="E20" t="n">
        <v>10.51553993100369</v>
      </c>
      <c r="F20" t="n">
        <v>-16.46128157131606</v>
      </c>
      <c r="G20" t="n">
        <v>4.30139240158931</v>
      </c>
      <c r="H20" t="n">
        <v>-17.01963000415979</v>
      </c>
      <c r="I20" t="n">
        <v>23.15044528732064</v>
      </c>
      <c r="J20" t="n">
        <v>18.02769345290926</v>
      </c>
      <c r="K20" t="n">
        <v>10.08866204705452</v>
      </c>
    </row>
    <row r="21">
      <c r="A21" s="2" t="n">
        <v>44960</v>
      </c>
      <c r="B21" t="n">
        <v>-4.354958649650909</v>
      </c>
      <c r="C21" t="n">
        <v>-35.60086188355496</v>
      </c>
      <c r="D21" t="n">
        <v>-36.35887255506172</v>
      </c>
      <c r="E21" t="n">
        <v>8.705449998532577</v>
      </c>
      <c r="F21" t="n">
        <v>-27.98911682760427</v>
      </c>
      <c r="G21" t="n">
        <v>1.985393505233213</v>
      </c>
      <c r="H21" t="n">
        <v>-18.07072938533466</v>
      </c>
      <c r="I21" t="n">
        <v>24.58540750607325</v>
      </c>
      <c r="J21" t="n">
        <v>17.79093225413411</v>
      </c>
      <c r="K21" t="n">
        <v>7.691029119367632</v>
      </c>
    </row>
    <row r="22">
      <c r="A22" s="2" t="n">
        <v>44963</v>
      </c>
      <c r="B22" t="n">
        <v>-3.978832359553719</v>
      </c>
      <c r="C22" t="n">
        <v>-36.19812747050295</v>
      </c>
      <c r="D22" t="n">
        <v>-35.81306068566942</v>
      </c>
      <c r="E22" t="n">
        <v>9.340978529861488</v>
      </c>
      <c r="F22" t="n">
        <v>-31.86397443245795</v>
      </c>
      <c r="G22" t="n">
        <v>1.622415823499201</v>
      </c>
      <c r="H22" t="n">
        <v>-17.06371736743568</v>
      </c>
      <c r="I22" t="n">
        <v>16.04277078903271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-37.19866174893367</v>
      </c>
      <c r="D23" t="n">
        <v>-38.50642964532</v>
      </c>
      <c r="E23" t="n">
        <v>8.878991078269905</v>
      </c>
      <c r="F23" t="n">
        <v>-34.30949999490021</v>
      </c>
      <c r="G23" t="n">
        <v>1.253334390764338</v>
      </c>
      <c r="H23" t="n">
        <v>-17.24327315719305</v>
      </c>
      <c r="I23" t="n">
        <v>14.26168131576262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-37.74022708048516</v>
      </c>
      <c r="E24" t="n">
        <v>9.593092835354945</v>
      </c>
      <c r="F24" t="n">
        <v>-33.82965283143737</v>
      </c>
      <c r="G24" t="n">
        <v>3.289755825432006</v>
      </c>
      <c r="H24" t="n">
        <v>-13.31966795674295</v>
      </c>
      <c r="I24" t="n">
        <v>16.80568728221554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-37.81627668206472</v>
      </c>
      <c r="E25" t="n">
        <v>8.49410187936137</v>
      </c>
      <c r="F25" t="n">
        <v>-33.91189094106065</v>
      </c>
      <c r="G25" t="n">
        <v>3.821572019221442</v>
      </c>
      <c r="H25" t="n">
        <v>-10.66648026667676</v>
      </c>
      <c r="I25" t="n">
        <v>14.74021239226253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-1.046117631497134</v>
      </c>
      <c r="C26" t="n">
        <v>-27.05950450913469</v>
      </c>
      <c r="D26" t="n">
        <v>-39.20829481624614</v>
      </c>
      <c r="E26" t="n">
        <v>11.2417644567496</v>
      </c>
      <c r="F26" t="n">
        <v>-32.57713950421412</v>
      </c>
      <c r="G26" t="n">
        <v>5.134270884426462</v>
      </c>
      <c r="H26" t="n">
        <v>-7.824560765611022</v>
      </c>
      <c r="I26" t="n">
        <v>15.60974629429064</v>
      </c>
      <c r="J26" t="n">
        <v>18.38008999816514</v>
      </c>
      <c r="K26" t="n">
        <v>20.01819591799412</v>
      </c>
    </row>
    <row r="27">
      <c r="A27" s="2" t="n">
        <v>44970</v>
      </c>
      <c r="B27" t="n">
        <v>-0.6574329728077477</v>
      </c>
      <c r="C27" t="n">
        <v>-26.50790528447816</v>
      </c>
      <c r="D27" t="n">
        <v>-41.15576978618792</v>
      </c>
      <c r="E27" t="n">
        <v>8.318639244141423</v>
      </c>
      <c r="F27" t="n">
        <v>-34.67217763055932</v>
      </c>
      <c r="G27" t="n">
        <v>5.408851617836552</v>
      </c>
      <c r="H27" t="n">
        <v>-13.74427977706726</v>
      </c>
      <c r="I27" t="n">
        <v>15.68382476922379</v>
      </c>
      <c r="J27" t="n">
        <v>18.55019258462771</v>
      </c>
      <c r="K27" t="n">
        <v>18.48474918412768</v>
      </c>
    </row>
    <row r="28">
      <c r="A28" s="2" t="n">
        <v>44971</v>
      </c>
      <c r="B28" t="n">
        <v>-6.482476079956734</v>
      </c>
      <c r="C28" t="n">
        <v>-27.15132210414635</v>
      </c>
      <c r="D28" t="n">
        <v>-42.21501128882024</v>
      </c>
      <c r="E28" t="n">
        <v>6.723045216933143</v>
      </c>
      <c r="F28" t="n">
        <v>-35.02590214528083</v>
      </c>
      <c r="G28" t="n">
        <v>4.595403621541383</v>
      </c>
      <c r="H28" t="n">
        <v>-16.70836568286463</v>
      </c>
      <c r="I28" t="n">
        <v>14.79937540363276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-40.92534054362357</v>
      </c>
      <c r="E29" t="n">
        <v>6.231252947957411</v>
      </c>
      <c r="F29" t="n">
        <v>-34.06761916075374</v>
      </c>
      <c r="G29" t="n">
        <v>4.121410798642389</v>
      </c>
      <c r="H29" t="n">
        <v>-16.5049574852994</v>
      </c>
      <c r="I29" t="n">
        <v>12.50881015601562</v>
      </c>
      <c r="J29" t="n">
        <v>18.49418658113226</v>
      </c>
      <c r="K29" t="n">
        <v>17.78276553760281</v>
      </c>
    </row>
    <row r="30">
      <c r="A30" s="2" t="n">
        <v>44973</v>
      </c>
      <c r="B30" t="n">
        <v>3.121991518205292</v>
      </c>
      <c r="C30" t="n">
        <v>-30.70486904285458</v>
      </c>
      <c r="D30" t="n">
        <v>-39.62717761893617</v>
      </c>
      <c r="E30" t="n">
        <v>8.558215913026036</v>
      </c>
      <c r="F30" t="n">
        <v>-32.45274309687628</v>
      </c>
      <c r="G30" t="n">
        <v>5.199075898771288</v>
      </c>
      <c r="H30" t="n">
        <v>-14.04697924326472</v>
      </c>
      <c r="I30" t="n">
        <v>14.29536819582518</v>
      </c>
      <c r="J30" t="n">
        <v>18.61701310396886</v>
      </c>
      <c r="K30" t="n">
        <v>22.52314208322284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-40.82699285037903</v>
      </c>
      <c r="E31" t="n">
        <v>7.941477413527109</v>
      </c>
      <c r="F31" t="n">
        <v>-33.34432360635336</v>
      </c>
      <c r="G31" t="n">
        <v>8.00717790171448</v>
      </c>
      <c r="H31" t="n">
        <v>-11.42454388771311</v>
      </c>
      <c r="I31" t="n">
        <v>15.06601137513013</v>
      </c>
      <c r="J31" t="n">
        <v>18.82966995801398</v>
      </c>
      <c r="K31" t="n">
        <v>23.87873206753797</v>
      </c>
    </row>
    <row r="32">
      <c r="A32" s="2" t="n">
        <v>44977</v>
      </c>
      <c r="B32" t="n">
        <v>-0.8616917368124533</v>
      </c>
      <c r="C32" t="n">
        <v>-31.70709075469606</v>
      </c>
      <c r="D32" t="n">
        <v>-43.53364077795288</v>
      </c>
      <c r="E32" t="n">
        <v>5.080357389913415</v>
      </c>
      <c r="F32" t="n">
        <v>-32.43318472241084</v>
      </c>
      <c r="G32" t="n">
        <v>5.32843261472582</v>
      </c>
      <c r="H32" t="n">
        <v>-12.16306704603247</v>
      </c>
      <c r="I32" t="n">
        <v>13.48624931001832</v>
      </c>
      <c r="J32" t="n">
        <v>16.29861782369626</v>
      </c>
      <c r="K32" t="n">
        <v>20.81029374288605</v>
      </c>
    </row>
    <row r="33">
      <c r="A33" s="2" t="n">
        <v>44978</v>
      </c>
      <c r="B33" t="n">
        <v>-1.536171621657945</v>
      </c>
      <c r="C33" t="n">
        <v>-32.19677873981338</v>
      </c>
      <c r="D33" t="n">
        <v>-43.38267694569622</v>
      </c>
      <c r="E33" t="n">
        <v>4.0234569288226</v>
      </c>
      <c r="F33" t="n">
        <v>-34.13562414011886</v>
      </c>
      <c r="G33" t="n">
        <v>4.643958300277551</v>
      </c>
      <c r="H33" t="n">
        <v>-13.22089659814519</v>
      </c>
      <c r="I33" t="n">
        <v>13.0355000451077</v>
      </c>
      <c r="J33" t="n">
        <v>15.03130536260191</v>
      </c>
      <c r="K33" t="n">
        <v>22.67450908288051</v>
      </c>
    </row>
    <row r="34">
      <c r="A34" s="2" t="n">
        <v>44979</v>
      </c>
      <c r="B34" t="n">
        <v>-2.265746506679578</v>
      </c>
      <c r="C34" t="n">
        <v>-29.09860241632767</v>
      </c>
      <c r="D34" t="n">
        <v>-43.74303446481289</v>
      </c>
      <c r="E34" t="n">
        <v>4.204497303606614</v>
      </c>
      <c r="F34" t="n">
        <v>-33.75111517842685</v>
      </c>
      <c r="G34" t="n">
        <v>4.798636555607105</v>
      </c>
      <c r="H34" t="n">
        <v>-13.48820079681664</v>
      </c>
      <c r="I34" t="n">
        <v>13.50366952913322</v>
      </c>
      <c r="J34" t="n">
        <v>16.24815459921818</v>
      </c>
      <c r="K34" t="n">
        <v>22.1144107791672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-43.8871416685255</v>
      </c>
      <c r="E35" t="n">
        <v>6.145120015326455</v>
      </c>
      <c r="F35" t="n">
        <v>-33.49576008818267</v>
      </c>
      <c r="G35" t="n">
        <v>3.678489192981527</v>
      </c>
      <c r="H35" t="n">
        <v>-13.71599746772275</v>
      </c>
      <c r="I35" t="n">
        <v>13.92034220937424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1.407128050430351</v>
      </c>
      <c r="C36" t="n">
        <v>-25.47408763332936</v>
      </c>
      <c r="D36" t="n">
        <v>-41.50571826581714</v>
      </c>
      <c r="E36" t="n">
        <v>6.527688733404791</v>
      </c>
      <c r="F36" t="n">
        <v>-31.01667985304546</v>
      </c>
      <c r="G36" t="n">
        <v>5.202990974672272</v>
      </c>
      <c r="H36" t="n">
        <v>-12.78979076185504</v>
      </c>
      <c r="I36" t="n">
        <v>16.25252294494495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-2.58165033921266</v>
      </c>
      <c r="C37" t="n">
        <v>-27.05782392559992</v>
      </c>
      <c r="D37" t="n">
        <v>-40.15854658071314</v>
      </c>
      <c r="E37" t="n">
        <v>4.534281183403044</v>
      </c>
      <c r="F37" t="n">
        <v>-31.82202866791788</v>
      </c>
      <c r="G37" t="n">
        <v>5.518722064224324</v>
      </c>
      <c r="H37" t="n">
        <v>-12.43391002172024</v>
      </c>
      <c r="I37" t="n">
        <v>15.33318354053459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-26.27568146996967</v>
      </c>
      <c r="D38" t="n">
        <v>-41.9598092906234</v>
      </c>
      <c r="E38" t="n">
        <v>-0.4477635289058535</v>
      </c>
      <c r="F38" t="n">
        <v>-31.91048276086222</v>
      </c>
      <c r="G38" t="n">
        <v>3.457349605104443</v>
      </c>
      <c r="H38" t="n">
        <v>-12.25513967796759</v>
      </c>
      <c r="I38" t="n">
        <v>15.07844473030973</v>
      </c>
      <c r="J38" t="n">
        <v>8.494331572748703</v>
      </c>
      <c r="K38" t="n">
        <v>26.2139103276273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-39.19104218703313</v>
      </c>
      <c r="E39" t="n">
        <v>0.9120720971750318</v>
      </c>
      <c r="F39" t="n">
        <v>-27.16949509817178</v>
      </c>
      <c r="G39" t="n">
        <v>6.87796799222371</v>
      </c>
      <c r="H39" t="n">
        <v>-6.686142097752724</v>
      </c>
      <c r="I39" t="n">
        <v>18.50607655762817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-43.26172862028363</v>
      </c>
      <c r="E40" t="n">
        <v>-3.561252227043799</v>
      </c>
      <c r="F40" t="n">
        <v>-30.33326663581146</v>
      </c>
      <c r="G40" t="n">
        <v>5.84443884498449</v>
      </c>
      <c r="H40" t="n">
        <v>-10.52575058264407</v>
      </c>
      <c r="I40" t="n">
        <v>17.3399991109372</v>
      </c>
      <c r="J40" t="n">
        <v>12.8302699788732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-25.33884474842332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-10.57539338125795</v>
      </c>
      <c r="I41" t="n">
        <v>15.81443866039167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-8.682223453935833</v>
      </c>
      <c r="C42" t="n">
        <v>-23.59559529457641</v>
      </c>
      <c r="D42" t="n">
        <v>-34.24227477197478</v>
      </c>
      <c r="E42" t="n">
        <v>-4.107940869599014</v>
      </c>
      <c r="F42" t="n">
        <v>-31.05834538320715</v>
      </c>
      <c r="G42" t="n">
        <v>15.99943344028649</v>
      </c>
      <c r="H42" t="n">
        <v>-8.456905909797086</v>
      </c>
      <c r="I42" t="n">
        <v>18.85617038057048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-10.65210665763837</v>
      </c>
      <c r="C43" t="n">
        <v>-24.17329918787907</v>
      </c>
      <c r="D43" t="n">
        <v>-34.13879820038755</v>
      </c>
      <c r="E43" t="n">
        <v>-5.710573838180499</v>
      </c>
      <c r="F43" t="n">
        <v>-31.34879380459969</v>
      </c>
      <c r="G43" t="n">
        <v>19.83793328246393</v>
      </c>
      <c r="H43" t="n">
        <v>-7.104626692898719</v>
      </c>
      <c r="I43" t="n">
        <v>17.90186297267882</v>
      </c>
      <c r="J43" t="n">
        <v>9.974411632113188</v>
      </c>
      <c r="K43" t="n">
        <v>35.04767390152305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-31.68452496939813</v>
      </c>
      <c r="E44" t="n">
        <v>-4.85033875125862</v>
      </c>
      <c r="F44" t="n">
        <v>-30.84442633770981</v>
      </c>
      <c r="G44" t="n">
        <v>15.20988048604501</v>
      </c>
      <c r="H44" t="n">
        <v>-5.992249046730802</v>
      </c>
      <c r="I44" t="n">
        <v>16.07356456807556</v>
      </c>
      <c r="J44" t="n">
        <v>11.26755733001896</v>
      </c>
      <c r="K44" t="n">
        <v>36.45265681058956</v>
      </c>
    </row>
    <row r="45">
      <c r="A45" s="2" t="n">
        <v>44995</v>
      </c>
      <c r="B45" t="n">
        <v>-7.062916797934992</v>
      </c>
      <c r="C45" t="n">
        <v>-24.41537550948782</v>
      </c>
      <c r="D45" t="n">
        <v>-32.08750789050112</v>
      </c>
      <c r="E45" t="n">
        <v>-5.914995261053024</v>
      </c>
      <c r="F45" t="n">
        <v>-31.07057099133065</v>
      </c>
      <c r="G45" t="n">
        <v>17.4107961841864</v>
      </c>
      <c r="H45" t="n">
        <v>-5.796028396346131</v>
      </c>
      <c r="I45" t="n">
        <v>17.41144683275564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-7.612397270410398</v>
      </c>
      <c r="C46" t="n">
        <v>-27.2371072453198</v>
      </c>
      <c r="D46" t="n">
        <v>-34.66820901919078</v>
      </c>
      <c r="E46" t="n">
        <v>-9.334234618073046</v>
      </c>
      <c r="F46" t="n">
        <v>-33.04479412154367</v>
      </c>
      <c r="G46" t="n">
        <v>13.74700641480213</v>
      </c>
      <c r="H46" t="n">
        <v>-7.062349246326916</v>
      </c>
      <c r="I46" t="n">
        <v>12.7976062246731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-28.03193484434442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-10.70028745248789</v>
      </c>
      <c r="I47" t="n">
        <v>11.43716121123974</v>
      </c>
      <c r="J47" t="n">
        <v>11.52459113345903</v>
      </c>
      <c r="K47" t="n">
        <v>31.88288442839247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-33.49123495911982</v>
      </c>
      <c r="E48" t="n">
        <v>-10.62102751694297</v>
      </c>
      <c r="F48" t="n">
        <v>-34.96593093210133</v>
      </c>
      <c r="G48" t="n">
        <v>13.67053667915681</v>
      </c>
      <c r="H48" t="n">
        <v>-10.43267045008339</v>
      </c>
      <c r="I48" t="n">
        <v>10.59633893118355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-25.21330701652962</v>
      </c>
      <c r="D49" t="n">
        <v>-33.05974617915858</v>
      </c>
      <c r="E49" t="n">
        <v>-14.96317657027405</v>
      </c>
      <c r="F49" t="n">
        <v>-34.94381537612766</v>
      </c>
      <c r="G49" t="n">
        <v>11.02227670290576</v>
      </c>
      <c r="H49" t="n">
        <v>-10.3697963259966</v>
      </c>
      <c r="I49" t="n">
        <v>8.410582110899245</v>
      </c>
      <c r="J49" t="n">
        <v>11.84087589966143</v>
      </c>
      <c r="K49" t="n">
        <v>30.33491437841551</v>
      </c>
    </row>
    <row r="50">
      <c r="A50" s="2" t="n">
        <v>45002</v>
      </c>
      <c r="B50" t="n">
        <v>-11.35816592411497</v>
      </c>
      <c r="C50" t="n">
        <v>-23.18461746976926</v>
      </c>
      <c r="D50" t="n">
        <v>-38.35514665290957</v>
      </c>
      <c r="E50" t="n">
        <v>-16.24506261642082</v>
      </c>
      <c r="F50" t="n">
        <v>-35.98092675985308</v>
      </c>
      <c r="G50" t="n">
        <v>12.86891311006015</v>
      </c>
      <c r="H50" t="n">
        <v>-11.28728868261505</v>
      </c>
      <c r="I50" t="n">
        <v>8.496341379325333</v>
      </c>
      <c r="J50" t="n">
        <v>10.34394959500393</v>
      </c>
      <c r="K50" t="n">
        <v>31.59160447930012</v>
      </c>
    </row>
    <row r="51">
      <c r="A51" s="2" t="n">
        <v>45005</v>
      </c>
      <c r="B51" t="n">
        <v>-10.02101740357837</v>
      </c>
      <c r="C51" t="n">
        <v>-22.57607597250878</v>
      </c>
      <c r="D51" t="n">
        <v>-38.28806295765826</v>
      </c>
      <c r="E51" t="n">
        <v>-18.45788940485741</v>
      </c>
      <c r="F51" t="n">
        <v>-35.67085805072468</v>
      </c>
      <c r="G51" t="n">
        <v>14.6168160371406</v>
      </c>
      <c r="H51" t="n">
        <v>-11.86108634698855</v>
      </c>
      <c r="I51" t="n">
        <v>8.966111056842196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-38.81388180259153</v>
      </c>
      <c r="E52" t="n">
        <v>-17.92580040322083</v>
      </c>
      <c r="F52" t="n">
        <v>-36.64400689912567</v>
      </c>
      <c r="G52" t="n">
        <v>12.82634887455203</v>
      </c>
      <c r="H52" t="n">
        <v>-12.82819224740335</v>
      </c>
      <c r="I52" t="n">
        <v>8.697980067488253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-24.11965714600047</v>
      </c>
      <c r="D53" t="n">
        <v>-38.4435502067256</v>
      </c>
      <c r="E53" t="n">
        <v>-17.25374098500452</v>
      </c>
      <c r="F53" t="n">
        <v>-37.57116306171226</v>
      </c>
      <c r="G53" t="n">
        <v>11.46609105108247</v>
      </c>
      <c r="H53" t="n">
        <v>-13.37968304534787</v>
      </c>
      <c r="I53" t="n">
        <v>7.784530226718278</v>
      </c>
      <c r="J53" t="n">
        <v>7.503362708626615</v>
      </c>
      <c r="K53" t="n">
        <v>29.13989805464456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-37.13334583040366</v>
      </c>
      <c r="E54" t="n">
        <v>-16.85021774969992</v>
      </c>
      <c r="F54" t="n">
        <v>-36.61578556944743</v>
      </c>
      <c r="G54" t="n">
        <v>11.79752035031025</v>
      </c>
      <c r="H54" t="n">
        <v>-13.58214684844242</v>
      </c>
      <c r="I54" t="n">
        <v>8.144484392016714</v>
      </c>
      <c r="J54" t="n">
        <v>12.74900335471967</v>
      </c>
      <c r="K54" t="n">
        <v>32.57514825481578</v>
      </c>
    </row>
    <row r="55">
      <c r="A55" s="2" t="n">
        <v>45009</v>
      </c>
      <c r="B55" t="n">
        <v>-8.053846156287936</v>
      </c>
      <c r="C55" t="n">
        <v>-26.12018234111014</v>
      </c>
      <c r="D55" t="n">
        <v>-40.53756166584655</v>
      </c>
      <c r="E55" t="n">
        <v>-14.63181506613664</v>
      </c>
      <c r="F55" t="n">
        <v>-36.41773319973499</v>
      </c>
      <c r="G55" t="n">
        <v>11.52264253850412</v>
      </c>
      <c r="H55" t="n">
        <v>-14.95789103881872</v>
      </c>
      <c r="I55" t="n">
        <v>7.578217896759254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-25.04876894819065</v>
      </c>
      <c r="D56" t="n">
        <v>-38.61695618047721</v>
      </c>
      <c r="E56" t="n">
        <v>-11.91085619060781</v>
      </c>
      <c r="F56" t="n">
        <v>-37.39260753838205</v>
      </c>
      <c r="G56" t="n">
        <v>9.427477301437115</v>
      </c>
      <c r="H56" t="n">
        <v>-11.18210252462099</v>
      </c>
      <c r="I56" t="n">
        <v>10.35602577553867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-40.74585404952265</v>
      </c>
      <c r="E57" t="n">
        <v>-13.13690153375824</v>
      </c>
      <c r="F57" t="n">
        <v>-37.08220480285846</v>
      </c>
      <c r="G57" t="n">
        <v>5.298195159494146</v>
      </c>
      <c r="H57" t="n">
        <v>-16.29115138691265</v>
      </c>
      <c r="I57" t="n">
        <v>9.46196872182561</v>
      </c>
      <c r="J57" t="n">
        <v>11.07961437389142</v>
      </c>
      <c r="K57" t="n">
        <v>32.99453464553071</v>
      </c>
    </row>
    <row r="58">
      <c r="A58" s="2" t="n">
        <v>45014</v>
      </c>
      <c r="B58" t="n">
        <v>-6.456088450755848</v>
      </c>
      <c r="C58" t="n">
        <v>-27.91790485686196</v>
      </c>
      <c r="D58" t="n">
        <v>-42.12510500715145</v>
      </c>
      <c r="E58" t="n">
        <v>-11.98691283954653</v>
      </c>
      <c r="F58" t="n">
        <v>-36.19791651951465</v>
      </c>
      <c r="G58" t="n">
        <v>5.449187567136748</v>
      </c>
      <c r="H58" t="n">
        <v>-13.2070508088716</v>
      </c>
      <c r="I58" t="n">
        <v>11.11304381915268</v>
      </c>
      <c r="J58" t="n">
        <v>14.20530292640618</v>
      </c>
      <c r="K58" t="n">
        <v>37.50884644465631</v>
      </c>
    </row>
    <row r="59">
      <c r="A59" s="2" t="n">
        <v>45016</v>
      </c>
      <c r="B59" t="n">
        <v>-7.08505157788103</v>
      </c>
      <c r="C59" t="n">
        <v>-25.59783962088913</v>
      </c>
      <c r="D59" t="n">
        <v>-40.21315200275135</v>
      </c>
      <c r="E59" t="n">
        <v>-11.0338477283446</v>
      </c>
      <c r="F59" t="n">
        <v>-35.58401242417394</v>
      </c>
      <c r="G59" t="n">
        <v>8.61029285322239</v>
      </c>
      <c r="H59" t="n">
        <v>-13.28633385275267</v>
      </c>
      <c r="I59" t="n">
        <v>9.695681005630764</v>
      </c>
      <c r="J59" t="n">
        <v>14.65161099161665</v>
      </c>
      <c r="K59" t="n">
        <v>40.22707160794261</v>
      </c>
    </row>
    <row r="60">
      <c r="A60" s="2" t="n">
        <v>45019</v>
      </c>
      <c r="B60" t="n">
        <v>-7.847800135767069</v>
      </c>
      <c r="C60" t="n">
        <v>-23.78658596872901</v>
      </c>
      <c r="D60" t="n">
        <v>-38.94657422354636</v>
      </c>
      <c r="E60" t="n">
        <v>-13.77188072096269</v>
      </c>
      <c r="F60" t="n">
        <v>-36.49800187993447</v>
      </c>
      <c r="G60" t="n">
        <v>8.439161870672617</v>
      </c>
      <c r="H60" t="n">
        <v>-13.87331841107001</v>
      </c>
      <c r="I60" t="n">
        <v>7.645543084307294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-37.68318503939142</v>
      </c>
      <c r="E61" t="n">
        <v>-12.52231117292105</v>
      </c>
      <c r="F61" t="n">
        <v>-35.84094877648639</v>
      </c>
      <c r="G61" t="n">
        <v>8.27901715999133</v>
      </c>
      <c r="H61" t="n">
        <v>-11.50065440445842</v>
      </c>
      <c r="I61" t="n">
        <v>9.486776856819667</v>
      </c>
      <c r="J61" t="n">
        <v>13.54224992071453</v>
      </c>
      <c r="K61" t="n">
        <v>39.56237099432656</v>
      </c>
    </row>
    <row r="62">
      <c r="A62" s="2" t="n">
        <v>45022</v>
      </c>
      <c r="B62" t="n">
        <v>-6.575600988541897</v>
      </c>
      <c r="C62" t="n">
        <v>-18.76581691363706</v>
      </c>
      <c r="D62" t="n">
        <v>-35.59344738067487</v>
      </c>
      <c r="E62" t="n">
        <v>-11.82260026275278</v>
      </c>
      <c r="F62" t="n">
        <v>-33.12626207010428</v>
      </c>
      <c r="G62" t="n">
        <v>10.15412252320136</v>
      </c>
      <c r="H62" t="n">
        <v>-10.55067361481037</v>
      </c>
      <c r="I62" t="n">
        <v>11.8389686322782</v>
      </c>
      <c r="J62" t="n">
        <v>14.77839725510308</v>
      </c>
      <c r="K62" t="n">
        <v>42.80925822114552</v>
      </c>
    </row>
    <row r="63">
      <c r="A63" s="2" t="n">
        <v>45026</v>
      </c>
      <c r="B63" t="n">
        <v>-5.604042098567719</v>
      </c>
      <c r="C63" t="n">
        <v>-19.56832838755566</v>
      </c>
      <c r="D63" t="n">
        <v>-36.86811197775612</v>
      </c>
      <c r="E63" t="n">
        <v>-10.70293439451145</v>
      </c>
      <c r="F63" t="n">
        <v>-33.05649411803108</v>
      </c>
      <c r="G63" t="n">
        <v>11.9835130504115</v>
      </c>
      <c r="H63" t="n">
        <v>-12.75913428702171</v>
      </c>
      <c r="I63" t="n">
        <v>12.19422575302529</v>
      </c>
      <c r="J63" t="n">
        <v>15.10049110719451</v>
      </c>
      <c r="K63" t="n">
        <v>41.09964795579917</v>
      </c>
    </row>
    <row r="64">
      <c r="A64" s="2" t="n">
        <v>45027</v>
      </c>
      <c r="B64" t="n">
        <v>-6.049939012820859</v>
      </c>
      <c r="C64" t="n">
        <v>-20.45725044845499</v>
      </c>
      <c r="D64" t="n">
        <v>-37.55268777123423</v>
      </c>
      <c r="E64" t="n">
        <v>-11.30988214579139</v>
      </c>
      <c r="F64" t="n">
        <v>-34.41478650627049</v>
      </c>
      <c r="G64" t="n">
        <v>11.09189609775036</v>
      </c>
      <c r="H64" t="n">
        <v>-15.96264527802632</v>
      </c>
      <c r="I64" t="n">
        <v>10.16317474341741</v>
      </c>
      <c r="J64" t="n">
        <v>11.97622814866397</v>
      </c>
      <c r="K64" t="n">
        <v>38.85232952620192</v>
      </c>
    </row>
    <row r="65">
      <c r="A65" s="2" t="n">
        <v>45028</v>
      </c>
      <c r="B65" t="n">
        <v>-4.751103364175324</v>
      </c>
      <c r="C65" t="n">
        <v>-19.19663533207662</v>
      </c>
      <c r="D65" t="n">
        <v>-35.4992551203312</v>
      </c>
      <c r="E65" t="n">
        <v>-9.696062635541203</v>
      </c>
      <c r="F65" t="n">
        <v>-27.4479905083912</v>
      </c>
      <c r="G65" t="n">
        <v>13.50056348429427</v>
      </c>
      <c r="H65" t="n">
        <v>-11.90707076590055</v>
      </c>
      <c r="I65" t="n">
        <v>10.61206271806448</v>
      </c>
      <c r="J65" t="n">
        <v>15.95532004215647</v>
      </c>
      <c r="K65" t="n">
        <v>39.06558684460302</v>
      </c>
    </row>
    <row r="66">
      <c r="A66" s="2" t="n">
        <v>45029</v>
      </c>
      <c r="B66" t="n">
        <v>-2.115763882383059</v>
      </c>
      <c r="C66" t="n">
        <v>-18.44356085116405</v>
      </c>
      <c r="D66" t="n">
        <v>-35.92297920823842</v>
      </c>
      <c r="E66" t="n">
        <v>-10.57348546558692</v>
      </c>
      <c r="F66" t="n">
        <v>-26.86579435065745</v>
      </c>
      <c r="G66" t="n">
        <v>14.24956383628155</v>
      </c>
      <c r="H66" t="n">
        <v>-12.58064772974152</v>
      </c>
      <c r="I66" t="n">
        <v>9.293596047294006</v>
      </c>
      <c r="J66" t="n">
        <v>17.45183637403094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-36.51858969924271</v>
      </c>
      <c r="E67" t="n">
        <v>-12.13911679926094</v>
      </c>
      <c r="F67" t="n">
        <v>-28.36019335002558</v>
      </c>
      <c r="G67" t="n">
        <v>13.15987529165497</v>
      </c>
      <c r="H67" t="n">
        <v>-15.594666268889</v>
      </c>
      <c r="I67" t="n">
        <v>8.437822126175764</v>
      </c>
      <c r="J67" t="n">
        <v>17.24407748195313</v>
      </c>
      <c r="K67" t="n">
        <v>36.98963362851831</v>
      </c>
    </row>
    <row r="68">
      <c r="A68" s="2" t="n">
        <v>45034</v>
      </c>
      <c r="B68" t="n">
        <v>-5.422149890404471</v>
      </c>
      <c r="C68" t="n">
        <v>-16.35883829756474</v>
      </c>
      <c r="D68" t="n">
        <v>-34.51416482207257</v>
      </c>
      <c r="E68" t="n">
        <v>-8.19096499917814</v>
      </c>
      <c r="F68" t="n">
        <v>-26.86030163777661</v>
      </c>
      <c r="G68" t="n">
        <v>11.64073683257863</v>
      </c>
      <c r="H68" t="n">
        <v>-10.12140759557981</v>
      </c>
      <c r="I68" t="n">
        <v>9.849452222930143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-14.60801779405946</v>
      </c>
      <c r="D69" t="n">
        <v>-34.60357082305152</v>
      </c>
      <c r="E69" t="n">
        <v>-10.64552489976749</v>
      </c>
      <c r="F69" t="n">
        <v>-25.21450859342046</v>
      </c>
      <c r="G69" t="n">
        <v>12.84110509845624</v>
      </c>
      <c r="H69" t="n">
        <v>-12.01492866590975</v>
      </c>
      <c r="I69" t="n">
        <v>8.738635901904424</v>
      </c>
      <c r="J69" t="n">
        <v>16.06547672395766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-13.46649591468831</v>
      </c>
      <c r="D70" t="n">
        <v>-34.16281886674896</v>
      </c>
      <c r="E70" t="n">
        <v>-11.57051824673513</v>
      </c>
      <c r="F70" t="n">
        <v>-27.84858690995782</v>
      </c>
      <c r="G70" t="n">
        <v>11.8735821484143</v>
      </c>
      <c r="H70" t="n">
        <v>-10.99966000857567</v>
      </c>
      <c r="I70" t="n">
        <v>8.372252659507428</v>
      </c>
      <c r="J70" t="n">
        <v>15.24617418137046</v>
      </c>
      <c r="K70" t="n">
        <v>42.39170595719916</v>
      </c>
    </row>
    <row r="71">
      <c r="A71" s="2" t="n">
        <v>45037</v>
      </c>
      <c r="B71" t="n">
        <v>-7.699728831509378</v>
      </c>
      <c r="C71" t="n">
        <v>-12.70454158497669</v>
      </c>
      <c r="D71" t="n">
        <v>-34.63944526778047</v>
      </c>
      <c r="E71" t="n">
        <v>-9.551884069687389</v>
      </c>
      <c r="F71" t="n">
        <v>-27.62371290537173</v>
      </c>
      <c r="G71" t="n">
        <v>14.02414675313373</v>
      </c>
      <c r="H71" t="n">
        <v>-9.511715374048524</v>
      </c>
      <c r="I71" t="n">
        <v>6.768285630124438</v>
      </c>
      <c r="J71" t="n">
        <v>15.2132798887707</v>
      </c>
      <c r="K71" t="n">
        <v>43.21996537718038</v>
      </c>
    </row>
    <row r="72">
      <c r="A72" s="2" t="n">
        <v>45040</v>
      </c>
      <c r="B72" t="n">
        <v>-3.017984413399721</v>
      </c>
      <c r="C72" t="n">
        <v>-11.16878866930318</v>
      </c>
      <c r="D72" t="n">
        <v>-34.14501823358067</v>
      </c>
      <c r="E72" t="n">
        <v>-11.71989853735433</v>
      </c>
      <c r="F72" t="n">
        <v>-28.89804119673236</v>
      </c>
      <c r="G72" t="n">
        <v>12.93123008975301</v>
      </c>
      <c r="H72" t="n">
        <v>-8.275354411952696</v>
      </c>
      <c r="I72" t="n">
        <v>6.710563267532565</v>
      </c>
      <c r="J72" t="n">
        <v>15.6248793611425</v>
      </c>
      <c r="K72" t="n">
        <v>42.68390856268389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-31.56597673040573</v>
      </c>
      <c r="E73" t="n">
        <v>-8.620479474072285</v>
      </c>
      <c r="F73" t="n">
        <v>-26.30118125667745</v>
      </c>
      <c r="G73" t="n">
        <v>15.60048578059119</v>
      </c>
      <c r="H73" t="n">
        <v>-7.746752504977317</v>
      </c>
      <c r="I73" t="n">
        <v>6.618090469946125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-7.373204480030216</v>
      </c>
      <c r="C74" t="n">
        <v>-7.163006273429906</v>
      </c>
      <c r="D74" t="n">
        <v>-34.42840810071641</v>
      </c>
      <c r="E74" t="n">
        <v>-9.537447783083852</v>
      </c>
      <c r="F74" t="n">
        <v>-27.17896288995619</v>
      </c>
      <c r="G74" t="n">
        <v>13.62358056244937</v>
      </c>
      <c r="H74" t="n">
        <v>-8.375902673046465</v>
      </c>
      <c r="I74" t="n">
        <v>6.308088784060661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-37.60500317524881</v>
      </c>
      <c r="E75" t="n">
        <v>-8.027630544192533</v>
      </c>
      <c r="F75" t="n">
        <v>-27.94863912212413</v>
      </c>
      <c r="G75" t="n">
        <v>14.62787642043899</v>
      </c>
      <c r="H75" t="n">
        <v>-10.78461779072788</v>
      </c>
      <c r="I75" t="n">
        <v>4.786118699059339</v>
      </c>
      <c r="J75" t="n">
        <v>17.15615451080586</v>
      </c>
      <c r="K75" t="n">
        <v>43.36529467748569</v>
      </c>
    </row>
    <row r="76">
      <c r="A76" s="2" t="n">
        <v>45044</v>
      </c>
      <c r="B76" t="n">
        <v>-5.848638615744706</v>
      </c>
      <c r="C76" t="n">
        <v>-6.072553372865319</v>
      </c>
      <c r="D76" t="n">
        <v>-37.97751373030859</v>
      </c>
      <c r="E76" t="n">
        <v>-5.639974689937588</v>
      </c>
      <c r="F76" t="n">
        <v>-26.70190016633528</v>
      </c>
      <c r="G76" t="n">
        <v>18.38638775805335</v>
      </c>
      <c r="H76" t="n">
        <v>-5.341593571919101</v>
      </c>
      <c r="I76" t="n">
        <v>7.951184976313685</v>
      </c>
      <c r="J76" t="n">
        <v>22.82390639759635</v>
      </c>
      <c r="K76" t="n">
        <v>48.63036591793885</v>
      </c>
    </row>
    <row r="77">
      <c r="A77" s="2" t="n">
        <v>45048</v>
      </c>
      <c r="B77" t="n">
        <v>-3.568817964796167</v>
      </c>
      <c r="C77" t="n">
        <v>-1.93791068820639</v>
      </c>
      <c r="D77" t="n">
        <v>-37.17061619939609</v>
      </c>
      <c r="E77" t="n">
        <v>-3.251506977816332</v>
      </c>
      <c r="F77" t="n">
        <v>-25.6568247348406</v>
      </c>
      <c r="G77" t="n">
        <v>21.11278081832448</v>
      </c>
      <c r="H77" t="n">
        <v>-1.680551236177785</v>
      </c>
      <c r="I77" t="n">
        <v>9.286055830517181</v>
      </c>
      <c r="J77" t="n">
        <v>23.32429664947206</v>
      </c>
      <c r="K77" t="n">
        <v>52.61723660473796</v>
      </c>
    </row>
    <row r="78">
      <c r="A78" s="2" t="n">
        <v>45049</v>
      </c>
      <c r="B78" t="n">
        <v>-1.94910291579794</v>
      </c>
      <c r="C78" t="n">
        <v>-1.934252712325935</v>
      </c>
      <c r="D78" t="n">
        <v>-37.20966976956475</v>
      </c>
      <c r="E78" t="n">
        <v>-5.445360613611205</v>
      </c>
      <c r="F78" t="n">
        <v>-27.122456530441</v>
      </c>
      <c r="G78" t="n">
        <v>20.01778050867169</v>
      </c>
      <c r="H78" t="n">
        <v>-5.870717740559139</v>
      </c>
      <c r="I78" t="n">
        <v>6.096886713840366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1.080649873774275</v>
      </c>
      <c r="C79" t="n">
        <v>-1.176829297351567</v>
      </c>
      <c r="D79" t="n">
        <v>-36.66974362447097</v>
      </c>
      <c r="E79" t="n">
        <v>-4.061868772955779</v>
      </c>
      <c r="F79" t="n">
        <v>-26.99246503001966</v>
      </c>
      <c r="G79" t="n">
        <v>22.68814867195885</v>
      </c>
      <c r="H79" t="n">
        <v>-3.808763413603866</v>
      </c>
      <c r="I79" t="n">
        <v>8.656334650265428</v>
      </c>
      <c r="J79" t="n">
        <v>24.63533381958019</v>
      </c>
      <c r="K79" t="n">
        <v>51.73112093959422</v>
      </c>
    </row>
    <row r="80">
      <c r="A80" s="2" t="n">
        <v>45051</v>
      </c>
      <c r="B80" t="n">
        <v>1.839581776598709</v>
      </c>
      <c r="C80" t="n">
        <v>-4.010711796701861</v>
      </c>
      <c r="D80" t="n">
        <v>-35.43674764803927</v>
      </c>
      <c r="E80" t="n">
        <v>-5.290179144474472</v>
      </c>
      <c r="F80" t="n">
        <v>-27.35414414924079</v>
      </c>
      <c r="G80" t="n">
        <v>20.72295891265579</v>
      </c>
      <c r="H80" t="n">
        <v>-5.332046018594494</v>
      </c>
      <c r="I80" t="n">
        <v>6.508854729384317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4.2580896636776</v>
      </c>
      <c r="C81" t="n">
        <v>-0.1361587853293988</v>
      </c>
      <c r="D81" t="n">
        <v>-33.58816284259051</v>
      </c>
      <c r="E81" t="n">
        <v>-4.419675422357283</v>
      </c>
      <c r="F81" t="n">
        <v>-26.5002393196618</v>
      </c>
      <c r="G81" t="n">
        <v>19.5740243542484</v>
      </c>
      <c r="H81" t="n">
        <v>-1.01295786732718</v>
      </c>
      <c r="I81" t="n">
        <v>4.69535022352856</v>
      </c>
      <c r="J81" t="n">
        <v>20.56764929862535</v>
      </c>
      <c r="K81" t="n">
        <v>50.2880479891008</v>
      </c>
    </row>
    <row r="82">
      <c r="A82" s="2" t="n">
        <v>45055</v>
      </c>
      <c r="B82" t="n">
        <v>7.133740429894608</v>
      </c>
      <c r="C82" t="n">
        <v>-2.984936942401495</v>
      </c>
      <c r="D82" t="n">
        <v>-33.83917459436439</v>
      </c>
      <c r="E82" t="n">
        <v>-3.362388665085714</v>
      </c>
      <c r="F82" t="n">
        <v>-24.4043465118605</v>
      </c>
      <c r="G82" t="n">
        <v>20.445896367286</v>
      </c>
      <c r="H82" t="n">
        <v>1.12393091356342</v>
      </c>
      <c r="I82" t="n">
        <v>4.808957500077682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-32.72086025997405</v>
      </c>
      <c r="E83" t="n">
        <v>-0.8941628011241876</v>
      </c>
      <c r="F83" t="n">
        <v>-20.54897228110895</v>
      </c>
      <c r="G83" t="n">
        <v>22.75141995619234</v>
      </c>
      <c r="H83" t="n">
        <v>3.868849501755256</v>
      </c>
      <c r="I83" t="n">
        <v>7.017034020654167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16.83921324799804</v>
      </c>
      <c r="C84" t="n">
        <v>-1.582161194700038</v>
      </c>
      <c r="D84" t="n">
        <v>-31.92561102616527</v>
      </c>
      <c r="E84" t="n">
        <v>-0.02276407823089688</v>
      </c>
      <c r="F84" t="n">
        <v>-23.15985289130932</v>
      </c>
      <c r="G84" t="n">
        <v>15.11852139545176</v>
      </c>
      <c r="H84" t="n">
        <v>6.038659578598948</v>
      </c>
      <c r="I84" t="n">
        <v>10.62400524431142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20.81698530570384</v>
      </c>
      <c r="C85" t="n">
        <v>0.8724634789779362</v>
      </c>
      <c r="D85" t="n">
        <v>-29.45525849870606</v>
      </c>
      <c r="E85" t="n">
        <v>0.7760805184558572</v>
      </c>
      <c r="F85" t="n">
        <v>-19.81400406436772</v>
      </c>
      <c r="G85" t="n">
        <v>14.40133126405476</v>
      </c>
      <c r="H85" t="n">
        <v>7.537811579865461</v>
      </c>
      <c r="I85" t="n">
        <v>9.401139942896975</v>
      </c>
      <c r="J85" t="n">
        <v>26.68750212515283</v>
      </c>
      <c r="K85" t="n">
        <v>52.95078824877535</v>
      </c>
    </row>
    <row r="86">
      <c r="A86" s="2" t="n">
        <v>45061</v>
      </c>
      <c r="B86" t="n">
        <v>23.32293237916751</v>
      </c>
      <c r="C86" t="n">
        <v>1.386015202480295</v>
      </c>
      <c r="D86" t="n">
        <v>-26.64294180612532</v>
      </c>
      <c r="E86" t="n">
        <v>-1.174129239907373</v>
      </c>
      <c r="F86" t="n">
        <v>-21.96867508580742</v>
      </c>
      <c r="G86" t="n">
        <v>16.48129204791386</v>
      </c>
      <c r="H86" t="n">
        <v>8.061852471817943</v>
      </c>
      <c r="I86" t="n">
        <v>8.799156444506151</v>
      </c>
      <c r="J86" t="n">
        <v>30.53852008717537</v>
      </c>
      <c r="K86" t="n">
        <v>55.26555854116819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11.36805205734577</v>
      </c>
      <c r="I87" t="n">
        <v>10.35882058306452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-26.44839500509218</v>
      </c>
      <c r="E88" t="n">
        <v>-0.9770909420508178</v>
      </c>
      <c r="F88" t="n">
        <v>-23.30760456318339</v>
      </c>
      <c r="G88" t="n">
        <v>16.1731124402728</v>
      </c>
      <c r="H88" t="n">
        <v>9.627257185648229</v>
      </c>
      <c r="I88" t="n">
        <v>10.67775024102413</v>
      </c>
      <c r="J88" t="n">
        <v>32.01062953798848</v>
      </c>
      <c r="K88" t="n">
        <v>57.52693831474514</v>
      </c>
    </row>
    <row r="89">
      <c r="A89" s="2" t="n">
        <v>45064</v>
      </c>
      <c r="B89" t="n">
        <v>24.55620140413324</v>
      </c>
      <c r="C89" t="n">
        <v>6.659199432385154</v>
      </c>
      <c r="D89" t="n">
        <v>-25.15761532261496</v>
      </c>
      <c r="E89" t="n">
        <v>-0.1962862302570367</v>
      </c>
      <c r="F89" t="n">
        <v>-24.93878135842721</v>
      </c>
      <c r="G89" t="n">
        <v>14.77890035460079</v>
      </c>
      <c r="H89" t="n">
        <v>12.96519395780733</v>
      </c>
      <c r="I89" t="n">
        <v>10.55355591977893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-25.75799544938225</v>
      </c>
      <c r="E90" t="n">
        <v>-1.487131878759995</v>
      </c>
      <c r="F90" t="n">
        <v>-27.07437464578743</v>
      </c>
      <c r="G90" t="n">
        <v>12.68401003343593</v>
      </c>
      <c r="H90" t="n">
        <v>11.90023446059501</v>
      </c>
      <c r="I90" t="n">
        <v>6.046909486902474</v>
      </c>
      <c r="J90" t="n">
        <v>30.94948389735279</v>
      </c>
      <c r="K90" t="n">
        <v>46.17699294718429</v>
      </c>
    </row>
    <row r="91">
      <c r="A91" s="2" t="n">
        <v>45068</v>
      </c>
      <c r="B91" t="n">
        <v>25.42589567036162</v>
      </c>
      <c r="C91" t="n">
        <v>11.00552869373348</v>
      </c>
      <c r="D91" t="n">
        <v>-24.71454030774313</v>
      </c>
      <c r="E91" t="n">
        <v>-0.4238823806980263</v>
      </c>
      <c r="F91" t="n">
        <v>-22.00292709961041</v>
      </c>
      <c r="G91" t="n">
        <v>15.42558382983219</v>
      </c>
      <c r="H91" t="n">
        <v>13.74606815452402</v>
      </c>
      <c r="I91" t="n">
        <v>6.999723193662644</v>
      </c>
      <c r="J91" t="n">
        <v>31.64474893085814</v>
      </c>
      <c r="K91" t="n">
        <v>47.74760703432828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-26.60283967292698</v>
      </c>
      <c r="E92" t="n">
        <v>-0.3283543202101225</v>
      </c>
      <c r="F92" t="n">
        <v>-20.71945282848264</v>
      </c>
      <c r="G92" t="n">
        <v>15.03916120375026</v>
      </c>
      <c r="H92" t="n">
        <v>13.13975165947792</v>
      </c>
      <c r="I92" t="n">
        <v>5.598680835188508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-27.95847061730854</v>
      </c>
      <c r="E93" t="n">
        <v>-1.519490769279341</v>
      </c>
      <c r="F93" t="n">
        <v>-21.93077124011825</v>
      </c>
      <c r="G93" t="n">
        <v>16.49932779876204</v>
      </c>
      <c r="H93" t="n">
        <v>14.56014940385297</v>
      </c>
      <c r="I93" t="n">
        <v>7.039826283494621</v>
      </c>
      <c r="J93" t="n">
        <v>30.42287512155921</v>
      </c>
      <c r="K93" t="n">
        <v>46.10261187131184</v>
      </c>
    </row>
    <row r="94">
      <c r="A94" s="2" t="n">
        <v>45071</v>
      </c>
      <c r="B94" t="n">
        <v>26.29652961163444</v>
      </c>
      <c r="C94" t="n">
        <v>17.44001592042084</v>
      </c>
      <c r="D94" t="n">
        <v>-25.50783779854663</v>
      </c>
      <c r="E94" t="n">
        <v>1.28391089600739</v>
      </c>
      <c r="F94" t="n">
        <v>-17.55689333816586</v>
      </c>
      <c r="G94" t="n">
        <v>15.40612011962492</v>
      </c>
      <c r="H94" t="n">
        <v>23.44571083433413</v>
      </c>
      <c r="I94" t="n">
        <v>7.983407656143715</v>
      </c>
      <c r="J94" t="n">
        <v>33.55630322425854</v>
      </c>
      <c r="K94" t="n">
        <v>50.35365109201508</v>
      </c>
    </row>
    <row r="95">
      <c r="A95" s="2" t="n">
        <v>45072</v>
      </c>
      <c r="B95" t="n">
        <v>26.19297215614558</v>
      </c>
      <c r="C95" t="n">
        <v>11.8437336432927</v>
      </c>
      <c r="D95" t="n">
        <v>-29.45982630880706</v>
      </c>
      <c r="E95" t="n">
        <v>-2.292343025438726</v>
      </c>
      <c r="F95" t="n">
        <v>-17.74527582414216</v>
      </c>
      <c r="G95" t="n">
        <v>7.364177605645006</v>
      </c>
      <c r="H95" t="n">
        <v>22.93263834201336</v>
      </c>
      <c r="I95" t="n">
        <v>7.070432924544767</v>
      </c>
      <c r="J95" t="n">
        <v>29.84359895577804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-28.28257383155299</v>
      </c>
      <c r="E96" t="n">
        <v>-0.9437103040058181</v>
      </c>
      <c r="F96" t="n">
        <v>-10.09326507841395</v>
      </c>
      <c r="G96" t="n">
        <v>7.310813051572884</v>
      </c>
      <c r="H96" t="n">
        <v>31.07714116443676</v>
      </c>
      <c r="I96" t="n">
        <v>6.168294590572909</v>
      </c>
      <c r="J96" t="n">
        <v>32.6762988755662</v>
      </c>
      <c r="K96" t="n">
        <v>42.26717340977908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-26.52090527053761</v>
      </c>
      <c r="E97" t="n">
        <v>-0.6066543387187817</v>
      </c>
      <c r="F97" t="n">
        <v>-4.840033828740353</v>
      </c>
      <c r="G97" t="n">
        <v>4.664691994201964</v>
      </c>
      <c r="H97" t="n">
        <v>34.57587391687811</v>
      </c>
      <c r="I97" t="n">
        <v>6.60282216829593</v>
      </c>
      <c r="J97" t="n">
        <v>34.67510870836226</v>
      </c>
      <c r="K97" t="n">
        <v>38.37907212059473</v>
      </c>
    </row>
    <row r="98">
      <c r="A98" s="2" t="n">
        <v>45077</v>
      </c>
      <c r="B98" t="n">
        <v>31.68166279870173</v>
      </c>
      <c r="C98" t="n">
        <v>27.78350934573246</v>
      </c>
      <c r="D98" t="n">
        <v>-24.24557102951626</v>
      </c>
      <c r="E98" t="n">
        <v>-1.458053862046371</v>
      </c>
      <c r="F98" t="n">
        <v>-1.403311665347806</v>
      </c>
      <c r="G98" t="n">
        <v>5.210876134169573</v>
      </c>
      <c r="H98" t="n">
        <v>37.14607299980066</v>
      </c>
      <c r="I98" t="n">
        <v>8.197915520399324</v>
      </c>
      <c r="J98" t="n">
        <v>41.78615896147135</v>
      </c>
      <c r="K98" t="n">
        <v>38.09160481162976</v>
      </c>
    </row>
    <row r="99">
      <c r="A99" s="2" t="n">
        <v>45078</v>
      </c>
      <c r="B99" t="n">
        <v>31.97403337787761</v>
      </c>
      <c r="C99" t="n">
        <v>24.76197547072259</v>
      </c>
      <c r="D99" t="n">
        <v>-24.49414599809516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10.93760449786376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29.15438316328034</v>
      </c>
      <c r="C100" t="n">
        <v>26.93860789089619</v>
      </c>
      <c r="D100" t="n">
        <v>-27.73636928276594</v>
      </c>
      <c r="E100" t="n">
        <v>0.4338241295870571</v>
      </c>
      <c r="F100" t="n">
        <v>0.6766576526326951</v>
      </c>
      <c r="G100" t="n">
        <v>5.729549018916091</v>
      </c>
      <c r="H100" t="n">
        <v>35.70482740635161</v>
      </c>
      <c r="I100" t="n">
        <v>11.78357174682254</v>
      </c>
      <c r="J100" t="n">
        <v>23.15638853185742</v>
      </c>
      <c r="K100" t="n">
        <v>39.53225296189071</v>
      </c>
    </row>
    <row r="101">
      <c r="A101" s="2" t="n">
        <v>45082</v>
      </c>
      <c r="B101" t="n">
        <v>27.71106048188676</v>
      </c>
      <c r="C101" t="n">
        <v>26.61931926691665</v>
      </c>
      <c r="D101" t="n">
        <v>-27.61870051450318</v>
      </c>
      <c r="E101" t="n">
        <v>-0.7361378528004003</v>
      </c>
      <c r="F101" t="n">
        <v>-2.178460051497744</v>
      </c>
      <c r="G101" t="n">
        <v>6.059271740234395</v>
      </c>
      <c r="H101" t="n">
        <v>34.67170292534563</v>
      </c>
      <c r="I101" t="n">
        <v>14.78788441357188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-27.04492351046996</v>
      </c>
      <c r="E102" t="n">
        <v>-1.629251197115866</v>
      </c>
      <c r="F102" t="n">
        <v>-0.7327702658901036</v>
      </c>
      <c r="G102" t="n">
        <v>6.837737714691627</v>
      </c>
      <c r="H102" t="n">
        <v>33.65040102473951</v>
      </c>
      <c r="I102" t="n">
        <v>19.07567782120763</v>
      </c>
      <c r="J102" t="n">
        <v>28.45842291788223</v>
      </c>
      <c r="K102" t="n">
        <v>37.21232499505282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-25.51313984422351</v>
      </c>
      <c r="E103" t="n">
        <v>-1.87423570867381</v>
      </c>
      <c r="F103" t="n">
        <v>0.3956606739640156</v>
      </c>
      <c r="G103" t="n">
        <v>8.955547772531336</v>
      </c>
      <c r="H103" t="n">
        <v>35.32962752620901</v>
      </c>
      <c r="I103" t="n">
        <v>22.20124996124242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35.70547624131157</v>
      </c>
      <c r="C104" t="n">
        <v>27.30714941544095</v>
      </c>
      <c r="D104" t="n">
        <v>-25.07277315298904</v>
      </c>
      <c r="E104" t="n">
        <v>-1.723222633247246</v>
      </c>
      <c r="F104" t="n">
        <v>0.06076615777061978</v>
      </c>
      <c r="G104" t="n">
        <v>8.033951727985468</v>
      </c>
      <c r="H104" t="n">
        <v>33.32794987811904</v>
      </c>
      <c r="I104" t="n">
        <v>16.06950566230911</v>
      </c>
      <c r="J104" t="n">
        <v>29.94894090482332</v>
      </c>
      <c r="K104" t="n">
        <v>41.40550127132392</v>
      </c>
    </row>
    <row r="105">
      <c r="A105" s="2" t="n">
        <v>45086</v>
      </c>
      <c r="B105" t="n">
        <v>37.84143622910423</v>
      </c>
      <c r="C105" t="n">
        <v>28.57621720880932</v>
      </c>
      <c r="D105" t="n">
        <v>-24.60527853800492</v>
      </c>
      <c r="E105" t="n">
        <v>1.353739312144531</v>
      </c>
      <c r="F105" t="n">
        <v>-0.6699037387835616</v>
      </c>
      <c r="G105" t="n">
        <v>8.26709653680695</v>
      </c>
      <c r="H105" t="n">
        <v>32.76879783619782</v>
      </c>
      <c r="I105" t="n">
        <v>14.96849845362329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36.08432862305242</v>
      </c>
      <c r="C106" t="n">
        <v>27.82297336278461</v>
      </c>
      <c r="D106" t="n">
        <v>-24.85534661850779</v>
      </c>
      <c r="E106" t="n">
        <v>-1.171698884198713</v>
      </c>
      <c r="F106" t="n">
        <v>-0.9965823121095174</v>
      </c>
      <c r="G106" t="n">
        <v>9.335255558671829</v>
      </c>
      <c r="H106" t="n">
        <v>36.0961685083125</v>
      </c>
      <c r="I106" t="n">
        <v>15.8535263336852</v>
      </c>
      <c r="J106" t="n">
        <v>31.08099705618594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32.84672434556535</v>
      </c>
      <c r="D107" t="n">
        <v>-24.37691756462399</v>
      </c>
      <c r="E107" t="n">
        <v>1.389697123111944</v>
      </c>
      <c r="F107" t="n">
        <v>0.375563911963428</v>
      </c>
      <c r="G107" t="n">
        <v>14.24447280782381</v>
      </c>
      <c r="H107" t="n">
        <v>34.91924635908543</v>
      </c>
      <c r="I107" t="n">
        <v>17.74682267128278</v>
      </c>
      <c r="J107" t="n">
        <v>31.39062211566323</v>
      </c>
      <c r="K107" t="n">
        <v>45.97750344202838</v>
      </c>
    </row>
    <row r="108">
      <c r="A108" s="2" t="n">
        <v>45091</v>
      </c>
      <c r="B108" t="n">
        <v>38.31722883424816</v>
      </c>
      <c r="C108" t="n">
        <v>28.88948389533219</v>
      </c>
      <c r="D108" t="n">
        <v>-25.21089779086785</v>
      </c>
      <c r="E108" t="n">
        <v>2.129362889486797</v>
      </c>
      <c r="F108" t="n">
        <v>0.4959949779077322</v>
      </c>
      <c r="G108" t="n">
        <v>12.67071969987801</v>
      </c>
      <c r="H108" t="n">
        <v>34.35148535938439</v>
      </c>
      <c r="I108" t="n">
        <v>17.71876970503747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-27.66034638783774</v>
      </c>
      <c r="E109" t="n">
        <v>3.199701564333002</v>
      </c>
      <c r="F109" t="n">
        <v>2.887334450399104</v>
      </c>
      <c r="G109" t="n">
        <v>11.87811279293312</v>
      </c>
      <c r="H109" t="n">
        <v>35.82515760869344</v>
      </c>
      <c r="I109" t="n">
        <v>16.32888815072901</v>
      </c>
      <c r="J109" t="n">
        <v>28.48718580066696</v>
      </c>
      <c r="K109" t="n">
        <v>53.06057332055416</v>
      </c>
    </row>
    <row r="110">
      <c r="A110" s="2" t="n">
        <v>45093</v>
      </c>
      <c r="B110" t="n">
        <v>41.09775987884448</v>
      </c>
      <c r="C110" t="n">
        <v>28.72825208526069</v>
      </c>
      <c r="D110" t="n">
        <v>-27.64148075390847</v>
      </c>
      <c r="E110" t="n">
        <v>4.56532704016932</v>
      </c>
      <c r="F110" t="n">
        <v>2.237871321703455</v>
      </c>
      <c r="G110" t="n">
        <v>13.72370993214775</v>
      </c>
      <c r="H110" t="n">
        <v>35.0708922114223</v>
      </c>
      <c r="I110" t="n">
        <v>18.56800898802966</v>
      </c>
      <c r="J110" t="n">
        <v>30.94081205313903</v>
      </c>
      <c r="K110" t="n">
        <v>54.63858161789636</v>
      </c>
    </row>
    <row r="111">
      <c r="A111" s="2" t="n">
        <v>45096</v>
      </c>
      <c r="B111" t="n">
        <v>41.46190728371808</v>
      </c>
      <c r="C111" t="n">
        <v>32.02695856764157</v>
      </c>
      <c r="D111" t="n">
        <v>-25.91894026200694</v>
      </c>
      <c r="E111" t="n">
        <v>6.432346759315122</v>
      </c>
      <c r="F111" t="n">
        <v>3.973432354304429</v>
      </c>
      <c r="G111" t="n">
        <v>15.12108210768957</v>
      </c>
      <c r="H111" t="n">
        <v>35.61178473132232</v>
      </c>
      <c r="I111" t="n">
        <v>22.07781051355282</v>
      </c>
      <c r="J111" t="n">
        <v>32.29708923336898</v>
      </c>
      <c r="K111" t="n">
        <v>58.66952748594689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-24.82906428574603</v>
      </c>
      <c r="E112" t="n">
        <v>5.324178552643222</v>
      </c>
      <c r="F112" t="n">
        <v>1.924489712147137</v>
      </c>
      <c r="G112" t="n">
        <v>14.46860045669536</v>
      </c>
      <c r="H112" t="n">
        <v>37.04155554625903</v>
      </c>
      <c r="I112" t="n">
        <v>21.52947536124148</v>
      </c>
      <c r="J112" t="n">
        <v>33.35722149848009</v>
      </c>
      <c r="K112" t="n">
        <v>59.1909807308731</v>
      </c>
    </row>
    <row r="113">
      <c r="A113" s="2" t="n">
        <v>45098</v>
      </c>
      <c r="B113" t="n">
        <v>38.06349523112033</v>
      </c>
      <c r="C113" t="n">
        <v>27.36202198822559</v>
      </c>
      <c r="D113" t="n">
        <v>-24.57889628326117</v>
      </c>
      <c r="E113" t="n">
        <v>4.645067325640007</v>
      </c>
      <c r="F113" t="n">
        <v>-1.247742269846119</v>
      </c>
      <c r="G113" t="n">
        <v>14.03672746143729</v>
      </c>
      <c r="H113" t="n">
        <v>43.47295231742277</v>
      </c>
      <c r="I113" t="n">
        <v>21.92978234610148</v>
      </c>
      <c r="J113" t="n">
        <v>33.38816425775777</v>
      </c>
      <c r="K113" t="n">
        <v>59.96393074524526</v>
      </c>
    </row>
    <row r="114">
      <c r="A114" s="2" t="n">
        <v>45099</v>
      </c>
      <c r="B114" t="n">
        <v>38.84307379220662</v>
      </c>
      <c r="C114" t="n">
        <v>29.30456544595654</v>
      </c>
      <c r="D114" t="n">
        <v>-25.61436619472407</v>
      </c>
      <c r="E114" t="n">
        <v>6.610321723357293</v>
      </c>
      <c r="F114" t="n">
        <v>0.1705524410807957</v>
      </c>
      <c r="G114" t="n">
        <v>15.05625743787358</v>
      </c>
      <c r="H114" t="n">
        <v>42.23090581928845</v>
      </c>
      <c r="I114" t="n">
        <v>22.88376363647156</v>
      </c>
      <c r="J114" t="n">
        <v>34.31179382036544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-24.45640008214998</v>
      </c>
      <c r="E115" t="n">
        <v>8.686157100998738</v>
      </c>
      <c r="F115" t="n">
        <v>0.2156942427129716</v>
      </c>
      <c r="G115" t="n">
        <v>21.25629308235661</v>
      </c>
      <c r="H115" t="n">
        <v>44.50952951312277</v>
      </c>
      <c r="I115" t="n">
        <v>26.31377542837714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-23.96792968241947</v>
      </c>
      <c r="E116" t="n">
        <v>10.91047000832364</v>
      </c>
      <c r="F116" t="n">
        <v>0.7883519363164337</v>
      </c>
      <c r="G116" t="n">
        <v>22.26411105924817</v>
      </c>
      <c r="H116" t="n">
        <v>44.9303127668319</v>
      </c>
      <c r="I116" t="n">
        <v>24.88655808846063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35.59786147464985</v>
      </c>
      <c r="C117" t="n">
        <v>35.32774856871468</v>
      </c>
      <c r="D117" t="n">
        <v>-24.90972877843979</v>
      </c>
      <c r="E117" t="n">
        <v>8.09560254024888</v>
      </c>
      <c r="F117" t="n">
        <v>0.3120384207357052</v>
      </c>
      <c r="G117" t="n">
        <v>18.53985774021904</v>
      </c>
      <c r="H117" t="n">
        <v>40.85654744311258</v>
      </c>
      <c r="I117" t="n">
        <v>23.87737701217862</v>
      </c>
      <c r="J117" t="n">
        <v>34.89563930229558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-21.84855231882692</v>
      </c>
      <c r="E118" t="n">
        <v>10.67796353831929</v>
      </c>
      <c r="F118" t="n">
        <v>0.8201250705940577</v>
      </c>
      <c r="G118" t="n">
        <v>20.69903628560714</v>
      </c>
      <c r="H118" t="n">
        <v>45.98940551699562</v>
      </c>
      <c r="I118" t="n">
        <v>27.62288185760222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41.43486509991207</v>
      </c>
      <c r="D119" t="n">
        <v>-18.58912643600179</v>
      </c>
      <c r="E119" t="n">
        <v>9.271002281900365</v>
      </c>
      <c r="F119" t="n">
        <v>-1.507415396625789</v>
      </c>
      <c r="G119" t="n">
        <v>20.95673909259115</v>
      </c>
      <c r="H119" t="n">
        <v>44.46020569935454</v>
      </c>
      <c r="I119" t="n">
        <v>28.86094807705078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32.58740387691448</v>
      </c>
      <c r="C120" t="n">
        <v>36.15983507888101</v>
      </c>
      <c r="D120" t="n">
        <v>-19.27652802327913</v>
      </c>
      <c r="E120" t="n">
        <v>7.814802496354845</v>
      </c>
      <c r="F120" t="n">
        <v>-1.792610988974619</v>
      </c>
      <c r="G120" t="n">
        <v>19.1106048571249</v>
      </c>
      <c r="H120" t="n">
        <v>42.65185820532152</v>
      </c>
      <c r="I120" t="n">
        <v>26.59104939259873</v>
      </c>
      <c r="J120" t="n">
        <v>33.58661255478215</v>
      </c>
      <c r="K120" t="n">
        <v>64.86314998422422</v>
      </c>
    </row>
    <row r="121">
      <c r="A121" s="2" t="n">
        <v>45111</v>
      </c>
      <c r="B121" t="n">
        <v>35.21819045186106</v>
      </c>
      <c r="C121" t="n">
        <v>37.57948571980469</v>
      </c>
      <c r="D121" t="n">
        <v>-17.80781731273929</v>
      </c>
      <c r="E121" t="n">
        <v>9.054079380703151</v>
      </c>
      <c r="F121" t="n">
        <v>-2.618048419963159</v>
      </c>
      <c r="G121" t="n">
        <v>20.90980088755008</v>
      </c>
      <c r="H121" t="n">
        <v>42.37226581089464</v>
      </c>
      <c r="I121" t="n">
        <v>26.86458073757077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-18.32064208209723</v>
      </c>
      <c r="E122" t="n">
        <v>7.47123218484631</v>
      </c>
      <c r="F122" t="n">
        <v>4.516241735403215</v>
      </c>
      <c r="G122" t="n">
        <v>19.18460432349871</v>
      </c>
      <c r="H122" t="n">
        <v>42.53404676010122</v>
      </c>
      <c r="I122" t="n">
        <v>27.44383302345945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42.86724311851855</v>
      </c>
      <c r="C123" t="n">
        <v>48.91418624949875</v>
      </c>
      <c r="D123" t="n">
        <v>-16.20922586949671</v>
      </c>
      <c r="E123" t="n">
        <v>8.290110679082208</v>
      </c>
      <c r="F123" t="n">
        <v>5.082031475255921</v>
      </c>
      <c r="G123" t="n">
        <v>20.69758984754007</v>
      </c>
      <c r="H123" t="n">
        <v>46.77058802046879</v>
      </c>
      <c r="I123" t="n">
        <v>25.64395322099502</v>
      </c>
      <c r="J123" t="n">
        <v>35.56677482773656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11.81949032150142</v>
      </c>
      <c r="F124" t="n">
        <v>1.827212087451557</v>
      </c>
      <c r="G124" t="n">
        <v>18.75886441821631</v>
      </c>
      <c r="H124" t="n">
        <v>48.32677846107583</v>
      </c>
      <c r="I124" t="n">
        <v>26.04168422058899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-17.77216704575623</v>
      </c>
      <c r="E125" t="n">
        <v>7.620270545908348</v>
      </c>
      <c r="F125" t="n">
        <v>0.8320149453818981</v>
      </c>
      <c r="G125" t="n">
        <v>18.34033070964689</v>
      </c>
      <c r="H125" t="n">
        <v>44.27090156853139</v>
      </c>
      <c r="I125" t="n">
        <v>27.38051003265127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40.01555651574764</v>
      </c>
      <c r="D126" t="n">
        <v>-17.86768383053147</v>
      </c>
      <c r="E126" t="n">
        <v>10.97547205431098</v>
      </c>
      <c r="F126" t="n">
        <v>0.8181350515135355</v>
      </c>
      <c r="G126" t="n">
        <v>20.38117709175986</v>
      </c>
      <c r="H126" t="n">
        <v>46.40890862756726</v>
      </c>
      <c r="I126" t="n">
        <v>30.678485491731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-16.86916939989419</v>
      </c>
      <c r="E127" t="n">
        <v>9.57605417123666</v>
      </c>
      <c r="F127" t="n">
        <v>1.420092444156396</v>
      </c>
      <c r="G127" t="n">
        <v>19.82680051842394</v>
      </c>
      <c r="H127" t="n">
        <v>50.69278338311685</v>
      </c>
      <c r="I127" t="n">
        <v>30.46397189440548</v>
      </c>
      <c r="J127" t="n">
        <v>35.27163108106859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-19.42521412176978</v>
      </c>
      <c r="E128" t="n">
        <v>8.466444679695595</v>
      </c>
      <c r="F128" t="n">
        <v>0.104782469687037</v>
      </c>
      <c r="G128" t="n">
        <v>18.86546296281657</v>
      </c>
      <c r="H128" t="n">
        <v>48.66895132068292</v>
      </c>
      <c r="I128" t="n">
        <v>29.7940008386367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-17.94510995526008</v>
      </c>
      <c r="E129" t="n">
        <v>10.76270942625685</v>
      </c>
      <c r="F129" t="n">
        <v>1.338762661401449</v>
      </c>
      <c r="G129" t="n">
        <v>19.15393333954116</v>
      </c>
      <c r="H129" t="n">
        <v>48.62312102090887</v>
      </c>
      <c r="I129" t="n">
        <v>27.67732014489388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-17.55316142867617</v>
      </c>
      <c r="E130" t="n">
        <v>10.92701534958176</v>
      </c>
      <c r="F130" t="n">
        <v>0.5349866546411119</v>
      </c>
      <c r="G130" t="n">
        <v>20.43889464007012</v>
      </c>
      <c r="H130" t="n">
        <v>48.70406850910258</v>
      </c>
      <c r="I130" t="n">
        <v>26.99726532787952</v>
      </c>
      <c r="J130" t="n">
        <v>34.25163497238513</v>
      </c>
      <c r="K130" t="n">
        <v>65.97085993301444</v>
      </c>
    </row>
    <row r="131">
      <c r="A131" s="2" t="n">
        <v>45125</v>
      </c>
      <c r="B131" t="n">
        <v>31.79225214159704</v>
      </c>
      <c r="C131" t="n">
        <v>39.32115864558676</v>
      </c>
      <c r="D131" t="n">
        <v>-18.62356788739816</v>
      </c>
      <c r="E131" t="n">
        <v>9.31431483409777</v>
      </c>
      <c r="F131" t="n">
        <v>-2.134025386765936</v>
      </c>
      <c r="G131" t="n">
        <v>16.23181910764782</v>
      </c>
      <c r="H131" t="n">
        <v>46.88602484496327</v>
      </c>
      <c r="I131" t="n">
        <v>25.83171625468703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32.24347664434924</v>
      </c>
      <c r="C132" t="n">
        <v>41.20969333605127</v>
      </c>
      <c r="D132" t="n">
        <v>-17.29044402928725</v>
      </c>
      <c r="E132" t="n">
        <v>11.22972106893347</v>
      </c>
      <c r="F132" t="n">
        <v>-0.5843947311032771</v>
      </c>
      <c r="G132" t="n">
        <v>17.36249167469062</v>
      </c>
      <c r="H132" t="n">
        <v>48.83994589537202</v>
      </c>
      <c r="I132" t="n">
        <v>28.41138578093027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-18.62717420484022</v>
      </c>
      <c r="E133" t="n">
        <v>11.36339631144323</v>
      </c>
      <c r="F133" t="n">
        <v>-2.227718634179743</v>
      </c>
      <c r="G133" t="n">
        <v>19.53646481864164</v>
      </c>
      <c r="H133" t="n">
        <v>47.77348475599874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-20.01065681661631</v>
      </c>
      <c r="E134" t="n">
        <v>11.7168238725254</v>
      </c>
      <c r="F134" t="n">
        <v>-0.4623916492860869</v>
      </c>
      <c r="G134" t="n">
        <v>16.48281227540927</v>
      </c>
      <c r="H134" t="n">
        <v>46.24841333703898</v>
      </c>
      <c r="I134" t="n">
        <v>26.03895808563612</v>
      </c>
      <c r="J134" t="n">
        <v>31.01069363248967</v>
      </c>
      <c r="K134" t="n">
        <v>66.98478833653571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26.62817364780881</v>
      </c>
      <c r="J135" t="n">
        <v>29.59448483128939</v>
      </c>
      <c r="K135" t="n">
        <v>66.65247259124602</v>
      </c>
    </row>
    <row r="136">
      <c r="A136" s="2" t="n">
        <v>45132</v>
      </c>
      <c r="B136" t="n">
        <v>32.5915533154205</v>
      </c>
      <c r="C136" t="n">
        <v>43.242757555752</v>
      </c>
      <c r="D136" t="n">
        <v>-25.66446708600518</v>
      </c>
      <c r="E136" t="n">
        <v>10.45331997138228</v>
      </c>
      <c r="F136" t="n">
        <v>0.2520682475402936</v>
      </c>
      <c r="G136" t="n">
        <v>22.42958782750652</v>
      </c>
      <c r="H136" t="n">
        <v>45.90126830204</v>
      </c>
      <c r="I136" t="n">
        <v>25.38449508377014</v>
      </c>
      <c r="J136" t="n">
        <v>32.74260914064935</v>
      </c>
      <c r="K136" t="n">
        <v>74.79539332773741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12.67359831620021</v>
      </c>
      <c r="F137" t="n">
        <v>-1.188969845807375</v>
      </c>
      <c r="G137" t="n">
        <v>24.06913515683517</v>
      </c>
      <c r="H137" t="n">
        <v>46.85667385743248</v>
      </c>
      <c r="I137" t="n">
        <v>28.41624563840697</v>
      </c>
      <c r="J137" t="n">
        <v>33.33649853387741</v>
      </c>
      <c r="K137" t="n">
        <v>75.54199432764153</v>
      </c>
    </row>
    <row r="138">
      <c r="A138" s="2" t="n">
        <v>45134</v>
      </c>
      <c r="B138" t="n">
        <v>27.40915629218508</v>
      </c>
      <c r="C138" t="n">
        <v>50.1573483162121</v>
      </c>
      <c r="D138" t="n">
        <v>-20.99709367906621</v>
      </c>
      <c r="E138" t="n">
        <v>20.90555365915417</v>
      </c>
      <c r="F138" t="n">
        <v>0.772280479161136</v>
      </c>
      <c r="G138" t="n">
        <v>24.47582148051164</v>
      </c>
      <c r="H138" t="n">
        <v>49.64692825781118</v>
      </c>
      <c r="I138" t="n">
        <v>32.24501578328876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29.36767599103418</v>
      </c>
      <c r="C139" t="n">
        <v>51.80053917741294</v>
      </c>
      <c r="D139" t="n">
        <v>-22.02816803386944</v>
      </c>
      <c r="E139" t="n">
        <v>23.19263022940552</v>
      </c>
      <c r="F139" t="n">
        <v>-0.7069679430127485</v>
      </c>
      <c r="G139" t="n">
        <v>28.72412120735992</v>
      </c>
      <c r="H139" t="n">
        <v>50.49289798363408</v>
      </c>
      <c r="I139" t="n">
        <v>32.80459569809544</v>
      </c>
      <c r="J139" t="n">
        <v>35.86200176809087</v>
      </c>
      <c r="K139" t="n">
        <v>83.59046809994535</v>
      </c>
    </row>
    <row r="140">
      <c r="A140" s="2" t="n">
        <v>45138</v>
      </c>
      <c r="B140" t="n">
        <v>25.92087891019494</v>
      </c>
      <c r="C140" t="n">
        <v>50.1810317155607</v>
      </c>
      <c r="D140" t="n">
        <v>-21.05181210468166</v>
      </c>
      <c r="E140" t="n">
        <v>22.44462206767619</v>
      </c>
      <c r="F140" t="n">
        <v>-2.21886380602172</v>
      </c>
      <c r="G140" t="n">
        <v>29.97733362667776</v>
      </c>
      <c r="H140" t="n">
        <v>54.77416513599604</v>
      </c>
      <c r="I140" t="n">
        <v>32.63064938534435</v>
      </c>
      <c r="J140" t="n">
        <v>37.12963789799038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51.447804746526</v>
      </c>
      <c r="D141" t="n">
        <v>-20.28281088851423</v>
      </c>
      <c r="E141" t="n">
        <v>24.36734819123567</v>
      </c>
      <c r="F141" t="n">
        <v>-2.833317384588041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-20.05635185136233</v>
      </c>
      <c r="E142" t="n">
        <v>23.83563150079635</v>
      </c>
      <c r="F142" t="n">
        <v>0.8639371516253158</v>
      </c>
      <c r="G142" t="n">
        <v>35.43958112092464</v>
      </c>
      <c r="H142" t="n">
        <v>59.12269415297094</v>
      </c>
      <c r="I142" t="n">
        <v>32.72488169987302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21.60022016502661</v>
      </c>
      <c r="C143" t="n">
        <v>55.99268483388096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62.3321483722469</v>
      </c>
      <c r="I143" t="n">
        <v>29.46533567785037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-16.86254108977899</v>
      </c>
      <c r="E144" t="n">
        <v>26.67178383442259</v>
      </c>
      <c r="F144" t="n">
        <v>-1.963232580391339</v>
      </c>
      <c r="G144" t="n">
        <v>33.65408320629057</v>
      </c>
      <c r="H144" t="n">
        <v>66.55117517817055</v>
      </c>
      <c r="I144" t="n">
        <v>29.10999145743667</v>
      </c>
      <c r="J144" t="n">
        <v>39.07584858518713</v>
      </c>
      <c r="K144" t="n">
        <v>87.58817903929545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24.84152918768885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56.45596564039999</v>
      </c>
      <c r="D146" t="n">
        <v>-11.14551549502847</v>
      </c>
      <c r="E146" t="n">
        <v>27.71129334490363</v>
      </c>
      <c r="F146" t="n">
        <v>2.124942535961938</v>
      </c>
      <c r="G146" t="n">
        <v>38.72436676986047</v>
      </c>
      <c r="H146" t="n">
        <v>69.75393800698029</v>
      </c>
      <c r="I146" t="n">
        <v>26.82926896832558</v>
      </c>
      <c r="J146" t="n">
        <v>35.54468379567064</v>
      </c>
      <c r="K146" t="n">
        <v>88.90772558646593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44.83067983070859</v>
      </c>
      <c r="H147" t="n">
        <v>72.89525822809991</v>
      </c>
      <c r="I147" t="n">
        <v>27.48869038783541</v>
      </c>
      <c r="J147" t="n">
        <v>38.53293410911955</v>
      </c>
      <c r="K147" t="n">
        <v>90.66772940117993</v>
      </c>
    </row>
    <row r="148">
      <c r="A148" s="2" t="n">
        <v>45148</v>
      </c>
      <c r="B148" t="n">
        <v>14.67701212082309</v>
      </c>
      <c r="C148" t="n">
        <v>57.79729116698707</v>
      </c>
      <c r="D148" t="n">
        <v>-14.74715241838351</v>
      </c>
      <c r="E148" t="n">
        <v>26.03905341885582</v>
      </c>
      <c r="F148" t="n">
        <v>-1.221633200177041</v>
      </c>
      <c r="G148" t="n">
        <v>43.95691550572918</v>
      </c>
      <c r="H148" t="n">
        <v>73.68300224472972</v>
      </c>
      <c r="I148" t="n">
        <v>30.08406472671872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12.06650010302326</v>
      </c>
      <c r="C149" t="n">
        <v>52.08890764446441</v>
      </c>
      <c r="D149" t="n">
        <v>-17.93326669083488</v>
      </c>
      <c r="E149" t="n">
        <v>21.25058342744502</v>
      </c>
      <c r="F149" t="n">
        <v>-3.881041675715668</v>
      </c>
      <c r="G149" t="n">
        <v>41.4803970059882</v>
      </c>
      <c r="H149" t="n">
        <v>63.88332083989208</v>
      </c>
      <c r="I149" t="n">
        <v>25.05672740078575</v>
      </c>
      <c r="J149" t="n">
        <v>29.5718308930554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-18.26356366660772</v>
      </c>
      <c r="E150" t="n">
        <v>21.02810351768345</v>
      </c>
      <c r="F150" t="n">
        <v>-3.137329630434049</v>
      </c>
      <c r="G150" t="n">
        <v>41.18600323793518</v>
      </c>
      <c r="H150" t="n">
        <v>62.65083252971819</v>
      </c>
      <c r="I150" t="n">
        <v>25.61529860092442</v>
      </c>
      <c r="J150" t="n">
        <v>28.39689165521462</v>
      </c>
      <c r="K150" t="n">
        <v>81.10534529878532</v>
      </c>
    </row>
    <row r="151">
      <c r="A151" s="2" t="n">
        <v>45154</v>
      </c>
      <c r="B151" t="n">
        <v>12.07870158329023</v>
      </c>
      <c r="C151" t="n">
        <v>54.83780492884931</v>
      </c>
      <c r="D151" t="n">
        <v>-17.55018856166316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27.42843557262233</v>
      </c>
      <c r="J151" t="n">
        <v>29.45512706075115</v>
      </c>
      <c r="K151" t="n">
        <v>83.95610426096025</v>
      </c>
    </row>
    <row r="152">
      <c r="A152" s="2" t="n">
        <v>45155</v>
      </c>
      <c r="B152" t="n">
        <v>8.758055510267049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63.74022228494616</v>
      </c>
      <c r="I152" t="n">
        <v>26.26674221834855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20.03348285725746</v>
      </c>
      <c r="F153" t="n">
        <v>-6.677708621455391</v>
      </c>
      <c r="G153" t="n">
        <v>39.03176444627934</v>
      </c>
      <c r="H153" t="n">
        <v>55.33616783386712</v>
      </c>
      <c r="I153" t="n">
        <v>24.99131188138817</v>
      </c>
      <c r="J153" t="n">
        <v>30.71855640881516</v>
      </c>
      <c r="K153" t="n">
        <v>71.31005695073678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21.09295112309304</v>
      </c>
      <c r="F154" t="n">
        <v>-0.841489878492574</v>
      </c>
      <c r="G154" t="n">
        <v>39.8111577833034</v>
      </c>
      <c r="H154" t="n">
        <v>59.77724990073749</v>
      </c>
      <c r="I154" t="n">
        <v>26.3088822537412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-17.59521642521994</v>
      </c>
      <c r="E155" t="n">
        <v>18.97952382951222</v>
      </c>
      <c r="F155" t="n">
        <v>-1.319742107234367</v>
      </c>
      <c r="G155" t="n">
        <v>38.95221804661195</v>
      </c>
      <c r="H155" t="n">
        <v>60.31150519643936</v>
      </c>
      <c r="I155" t="n">
        <v>26.16671053825148</v>
      </c>
      <c r="J155" t="n">
        <v>27.30036479424396</v>
      </c>
      <c r="K155" t="n">
        <v>64.83979877664635</v>
      </c>
    </row>
    <row r="156">
      <c r="A156" s="2" t="n">
        <v>45161</v>
      </c>
      <c r="B156" t="n">
        <v>15.54274646389755</v>
      </c>
      <c r="C156" t="n">
        <v>45.56420598683311</v>
      </c>
      <c r="D156" t="n">
        <v>-17.52324722444995</v>
      </c>
      <c r="E156" t="n">
        <v>20.94867211897269</v>
      </c>
      <c r="F156" t="n">
        <v>-0.3826131735436888</v>
      </c>
      <c r="G156" t="n">
        <v>39.01865917468407</v>
      </c>
      <c r="H156" t="n">
        <v>59.72415987501789</v>
      </c>
      <c r="I156" t="n">
        <v>23.79144646813474</v>
      </c>
      <c r="J156" t="n">
        <v>26.13299468431356</v>
      </c>
      <c r="K156" t="n">
        <v>62.90290185892189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-16.82079281591164</v>
      </c>
      <c r="E157" t="n">
        <v>19.20156397063428</v>
      </c>
      <c r="F157" t="n">
        <v>-1.329310340571266</v>
      </c>
      <c r="G157" t="n">
        <v>40.90423633025497</v>
      </c>
      <c r="H157" t="n">
        <v>58.85633260645706</v>
      </c>
      <c r="I157" t="n">
        <v>23.74077682395035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18.03232177880309</v>
      </c>
      <c r="C158" t="n">
        <v>46.44505986781559</v>
      </c>
      <c r="D158" t="n">
        <v>-16.63642622818031</v>
      </c>
      <c r="E158" t="n">
        <v>18.35828821171519</v>
      </c>
      <c r="F158" t="n">
        <v>-0.8207891350199836</v>
      </c>
      <c r="G158" t="n">
        <v>38.54532060992808</v>
      </c>
      <c r="H158" t="n">
        <v>57.08702609663432</v>
      </c>
      <c r="I158" t="n">
        <v>24.09703900005791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-14.43174650759104</v>
      </c>
      <c r="E159" t="n">
        <v>21.15464666027289</v>
      </c>
      <c r="F159" t="n">
        <v>2.288290554450945</v>
      </c>
      <c r="G159" t="n">
        <v>39.02887527019234</v>
      </c>
      <c r="H159" t="n">
        <v>62.94951877323931</v>
      </c>
      <c r="I159" t="n">
        <v>28.2570224297314</v>
      </c>
      <c r="J159" t="n">
        <v>29.99023164049301</v>
      </c>
      <c r="K159" t="n">
        <v>67.04870436145495</v>
      </c>
    </row>
    <row r="160">
      <c r="A160" s="2" t="n">
        <v>45167</v>
      </c>
      <c r="B160" t="n">
        <v>20.21741453888497</v>
      </c>
      <c r="C160" t="n">
        <v>49.07740827128764</v>
      </c>
      <c r="D160" t="n">
        <v>-15.08171991864601</v>
      </c>
      <c r="E160" t="n">
        <v>19.12975364132026</v>
      </c>
      <c r="F160" t="n">
        <v>4.3690630275109</v>
      </c>
      <c r="G160" t="n">
        <v>36.52912558362624</v>
      </c>
      <c r="H160" t="n">
        <v>58.52149620121143</v>
      </c>
      <c r="I160" t="n">
        <v>26.50915832389438</v>
      </c>
      <c r="J160" t="n">
        <v>29.47792380137804</v>
      </c>
      <c r="K160" t="n">
        <v>66.1913480223546</v>
      </c>
    </row>
    <row r="161">
      <c r="A161" s="2" t="n">
        <v>45168</v>
      </c>
      <c r="B161" t="n">
        <v>16.13319738812653</v>
      </c>
      <c r="C161" t="n">
        <v>49.67532181010546</v>
      </c>
      <c r="D161" t="n">
        <v>-14.76153432412167</v>
      </c>
      <c r="E161" t="n">
        <v>20.13068139066803</v>
      </c>
      <c r="F161" t="n">
        <v>4.674937973059667</v>
      </c>
      <c r="G161" t="n">
        <v>34.98967199369147</v>
      </c>
      <c r="H161" t="n">
        <v>63.15693701210141</v>
      </c>
      <c r="I161" t="n">
        <v>27.95047794735039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50.50385341017986</v>
      </c>
      <c r="D162" t="n">
        <v>-14.89139338019761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28.10981174753118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15.19650520029092</v>
      </c>
      <c r="C163" t="n">
        <v>51.08542418157636</v>
      </c>
      <c r="D163" t="n">
        <v>-14.48533124273815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-13.38730860279086</v>
      </c>
      <c r="E164" t="n">
        <v>22.76589450528061</v>
      </c>
      <c r="F164" t="n">
        <v>2.127163657916631</v>
      </c>
      <c r="G164" t="n">
        <v>35.47519165064772</v>
      </c>
      <c r="H164" t="n">
        <v>66.49844880412607</v>
      </c>
      <c r="I164" t="n">
        <v>27.5152009964627</v>
      </c>
      <c r="J164" t="n">
        <v>20.12735977189946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33.90835652670761</v>
      </c>
      <c r="H166" t="n">
        <v>73.14458925401637</v>
      </c>
      <c r="I166" t="n">
        <v>32.47666338481879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16.99242942951398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35.06275715094716</v>
      </c>
      <c r="H167" t="n">
        <v>74.56080557041749</v>
      </c>
      <c r="I167" t="n">
        <v>31.74570194769095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16.77817478296459</v>
      </c>
      <c r="C168" t="n">
        <v>60.11497909617047</v>
      </c>
      <c r="D168" t="n">
        <v>-8.487424603187964</v>
      </c>
      <c r="E168" t="n">
        <v>22.33159346748255</v>
      </c>
      <c r="F168" t="n">
        <v>3.783034147057718</v>
      </c>
      <c r="G168" t="n">
        <v>33.53424590315677</v>
      </c>
      <c r="H168" t="n">
        <v>73.53919719628124</v>
      </c>
      <c r="I168" t="n">
        <v>29.20705606903804</v>
      </c>
      <c r="J168" t="n">
        <v>24.81152429257338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62.45169156278867</v>
      </c>
      <c r="D169" t="n">
        <v>-4.922357495922014</v>
      </c>
      <c r="E169" t="n">
        <v>20.81150348612604</v>
      </c>
      <c r="F169" t="n">
        <v>5.045810908319814</v>
      </c>
      <c r="G169" t="n">
        <v>33.461508442617</v>
      </c>
      <c r="H169" t="n">
        <v>73.37554176976128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18.86401180935502</v>
      </c>
      <c r="F170" t="n">
        <v>6.333534051667078</v>
      </c>
      <c r="G170" t="n">
        <v>34.56734003270716</v>
      </c>
      <c r="H170" t="n">
        <v>71.59895144952056</v>
      </c>
      <c r="I170" t="n">
        <v>29.55857711135532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67.5294694162888</v>
      </c>
      <c r="D171" t="n">
        <v>-9.252270714405086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29.87459554670597</v>
      </c>
      <c r="J171" t="n">
        <v>25.46805027746968</v>
      </c>
      <c r="K171" t="n">
        <v>73.29445592206049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36.06200517455947</v>
      </c>
      <c r="H172" t="n">
        <v>73.60526195681423</v>
      </c>
      <c r="I172" t="n">
        <v>29.93974945995825</v>
      </c>
      <c r="J172" t="n">
        <v>22.39558576948009</v>
      </c>
      <c r="K172" t="n">
        <v>72.64540423625267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16.97770351641201</v>
      </c>
      <c r="F173" t="n">
        <v>4.576056669069128</v>
      </c>
      <c r="G173" t="n">
        <v>37.63912793126285</v>
      </c>
      <c r="H173" t="n">
        <v>72.06377944869979</v>
      </c>
      <c r="I173" t="n">
        <v>30.95979188894076</v>
      </c>
      <c r="J173" t="n">
        <v>26.1593932907002</v>
      </c>
      <c r="K173" t="n">
        <v>74.11578725180048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-9.430329612559218</v>
      </c>
      <c r="E174" t="n">
        <v>18.10476631325371</v>
      </c>
      <c r="F174" t="n">
        <v>4.042531065156951</v>
      </c>
      <c r="G174" t="n">
        <v>35.73781501560413</v>
      </c>
      <c r="H174" t="n">
        <v>69.81503858543854</v>
      </c>
      <c r="I174" t="n">
        <v>30.35516961796554</v>
      </c>
      <c r="J174" t="n">
        <v>26.33482297491634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-9.979238312793404</v>
      </c>
      <c r="E175" t="n">
        <v>17.9069307160123</v>
      </c>
      <c r="F175" t="n">
        <v>3.858953167743984</v>
      </c>
      <c r="G175" t="n">
        <v>34.28473520809738</v>
      </c>
      <c r="H175" t="n">
        <v>73.24605026676139</v>
      </c>
      <c r="I175" t="n">
        <v>31.92840186779484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61.19226552201184</v>
      </c>
      <c r="D176" t="n">
        <v>-10.31813852247198</v>
      </c>
      <c r="E176" t="n">
        <v>17.69904592001925</v>
      </c>
      <c r="F176" t="n">
        <v>4.759535149552296</v>
      </c>
      <c r="G176" t="n">
        <v>37.03113850085018</v>
      </c>
      <c r="H176" t="n">
        <v>70.78981186223889</v>
      </c>
      <c r="I176" t="n">
        <v>32.54487474962799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63.54347326361387</v>
      </c>
      <c r="D177" t="n">
        <v>-8.708346369283703</v>
      </c>
      <c r="E177" t="n">
        <v>14.56808538414762</v>
      </c>
      <c r="F177" t="n">
        <v>4.512562382772378</v>
      </c>
      <c r="G177" t="n">
        <v>36.36786558308298</v>
      </c>
      <c r="H177" t="n">
        <v>74.35525426231695</v>
      </c>
      <c r="I177" t="n">
        <v>31.89183858192648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29.90744407353068</v>
      </c>
      <c r="J178" t="n">
        <v>26.4650296726141</v>
      </c>
      <c r="K178" t="n">
        <v>69.23042441731522</v>
      </c>
    </row>
    <row r="179">
      <c r="A179" s="2" t="n">
        <v>45195</v>
      </c>
      <c r="B179" t="n">
        <v>11.19682906249573</v>
      </c>
      <c r="C179" t="n">
        <v>61.74783019821754</v>
      </c>
      <c r="D179" t="n">
        <v>-11.85020481358898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24.82206357438283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68.68926580455552</v>
      </c>
      <c r="D180" t="n">
        <v>-8.004615661512471</v>
      </c>
      <c r="E180" t="n">
        <v>11.18033213078715</v>
      </c>
      <c r="F180" t="n">
        <v>6.288271521584687</v>
      </c>
      <c r="G180" t="n">
        <v>33.39192691239452</v>
      </c>
      <c r="H180" t="n">
        <v>71.9569620740449</v>
      </c>
      <c r="I180" t="n">
        <v>27.31372727986585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-7.270572078394921</v>
      </c>
      <c r="E181" t="n">
        <v>10.50862043629965</v>
      </c>
      <c r="F181" t="n">
        <v>3.198016585062757</v>
      </c>
      <c r="G181" t="n">
        <v>30.82336534133094</v>
      </c>
      <c r="H181" t="n">
        <v>71.55742357737635</v>
      </c>
      <c r="I181" t="n">
        <v>26.08329598630685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19.90822041253908</v>
      </c>
      <c r="C183" t="n">
        <v>82.0902153834012</v>
      </c>
      <c r="D183" t="n">
        <v>-0.6392043551761928</v>
      </c>
      <c r="E183" t="n">
        <v>11.89347471630182</v>
      </c>
      <c r="F183" t="n">
        <v>2.303047767325017</v>
      </c>
      <c r="G183" t="n">
        <v>33.34814472853363</v>
      </c>
      <c r="H183" t="n">
        <v>80.32996557368024</v>
      </c>
      <c r="I183" t="n">
        <v>28.13229100235482</v>
      </c>
      <c r="J183" t="n">
        <v>25.96992297017508</v>
      </c>
      <c r="K183" t="n">
        <v>73.07349236092105</v>
      </c>
    </row>
    <row r="184">
      <c r="A184" s="2" t="n">
        <v>45203</v>
      </c>
      <c r="B184" t="n">
        <v>19.33988372896522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76.19717140895162</v>
      </c>
      <c r="I184" t="n">
        <v>26.65022161100286</v>
      </c>
      <c r="J184" t="n">
        <v>23.17730309204398</v>
      </c>
      <c r="K184" t="n">
        <v>69.02359168983861</v>
      </c>
    </row>
    <row r="185">
      <c r="A185" s="2" t="n">
        <v>45204</v>
      </c>
      <c r="B185" t="n">
        <v>18.60484180632289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27.63274997372915</v>
      </c>
      <c r="H185" t="n">
        <v>72.21129781909188</v>
      </c>
      <c r="I185" t="n">
        <v>23.27614653189749</v>
      </c>
      <c r="J185" t="n">
        <v>25.5184211620761</v>
      </c>
      <c r="K185" t="n">
        <v>65.43182129776939</v>
      </c>
    </row>
    <row r="186">
      <c r="A186" s="2" t="n">
        <v>45205</v>
      </c>
      <c r="B186" t="n">
        <v>15.59131422066862</v>
      </c>
      <c r="C186" t="n">
        <v>77.85302007833501</v>
      </c>
      <c r="D186" t="n">
        <v>-7.237917789100113</v>
      </c>
      <c r="E186" t="n">
        <v>5.070795552483509</v>
      </c>
      <c r="F186" t="n">
        <v>1.575704133084788</v>
      </c>
      <c r="G186" t="n">
        <v>25.37719208116853</v>
      </c>
      <c r="H186" t="n">
        <v>77.15875133246843</v>
      </c>
      <c r="I186" t="n">
        <v>22.46491775076775</v>
      </c>
      <c r="J186" t="n">
        <v>24.18550546019848</v>
      </c>
      <c r="K186" t="n">
        <v>59.16922926933306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-9.962450590164284</v>
      </c>
      <c r="E187" t="n">
        <v>4.839140447218182</v>
      </c>
      <c r="F187" t="n">
        <v>0.8101531955948982</v>
      </c>
      <c r="G187" t="n">
        <v>27.7260981221237</v>
      </c>
      <c r="H187" t="n">
        <v>69.80380865614349</v>
      </c>
      <c r="I187" t="n">
        <v>19.69471825358016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-11.08845971768719</v>
      </c>
      <c r="E188" t="n">
        <v>2.977471093869744</v>
      </c>
      <c r="F188" t="n">
        <v>0.450378418402364</v>
      </c>
      <c r="G188" t="n">
        <v>24.92829928222717</v>
      </c>
      <c r="H188" t="n">
        <v>60.70307691204253</v>
      </c>
      <c r="I188" t="n">
        <v>20.58998057067614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-13.28203170786437</v>
      </c>
      <c r="E189" t="n">
        <v>3.215387635804579</v>
      </c>
      <c r="F189" t="n">
        <v>0.01939344826544787</v>
      </c>
      <c r="G189" t="n">
        <v>27.12285919957058</v>
      </c>
      <c r="H189" t="n">
        <v>56.93580015633277</v>
      </c>
      <c r="I189" t="n">
        <v>20.82442892206937</v>
      </c>
      <c r="J189" t="n">
        <v>20.05995013889423</v>
      </c>
      <c r="K189" t="n">
        <v>44.18741497100025</v>
      </c>
    </row>
    <row r="190">
      <c r="A190" s="2" t="n">
        <v>45211</v>
      </c>
      <c r="B190" t="n">
        <v>14.10568813668085</v>
      </c>
      <c r="C190" t="n">
        <v>69.8915348067402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19.81500328442365</v>
      </c>
      <c r="J190" t="n">
        <v>18.82723379928773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71.47385079381682</v>
      </c>
      <c r="D191" t="n">
        <v>-9.482072728821745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21.23545961090631</v>
      </c>
      <c r="J191" t="n">
        <v>22.18456987559581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-7.83060123008521</v>
      </c>
      <c r="E192" t="n">
        <v>4.915209415425159</v>
      </c>
      <c r="F192" t="n">
        <v>-0.05118687838092661</v>
      </c>
      <c r="G192" t="n">
        <v>26.39398173357366</v>
      </c>
      <c r="H192" t="n">
        <v>70.17422962890154</v>
      </c>
      <c r="I192" t="n">
        <v>21.33287528676788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-10.24959532043052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22.04177119397759</v>
      </c>
      <c r="J194" t="n">
        <v>22.28848927027687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72.42749995031868</v>
      </c>
      <c r="D195" t="n">
        <v>-9.76806796309193</v>
      </c>
      <c r="E195" t="n">
        <v>11.74024238091458</v>
      </c>
      <c r="F195" t="n">
        <v>4.065775743195843</v>
      </c>
      <c r="G195" t="n">
        <v>33.38196149150636</v>
      </c>
      <c r="H195" t="n">
        <v>75.38811111432979</v>
      </c>
      <c r="I195" t="n">
        <v>19.179915479575</v>
      </c>
      <c r="J195" t="n">
        <v>22.39802742026862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69.56500527499226</v>
      </c>
      <c r="D196" t="n">
        <v>-11.10113870926314</v>
      </c>
      <c r="E196" t="n">
        <v>9.111194482622565</v>
      </c>
      <c r="F196" t="n">
        <v>0.2854439723398272</v>
      </c>
      <c r="G196" t="n">
        <v>30.20444822006436</v>
      </c>
      <c r="H196" t="n">
        <v>71.54008774862992</v>
      </c>
      <c r="I196" t="n">
        <v>18.28804384362876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15.80382206639706</v>
      </c>
      <c r="J197" t="n">
        <v>20.3848735969451</v>
      </c>
      <c r="K197" t="n">
        <v>37.44012803733408</v>
      </c>
    </row>
    <row r="198">
      <c r="A198" s="2" t="n">
        <v>45224</v>
      </c>
      <c r="B198" t="n">
        <v>11.66817667633118</v>
      </c>
      <c r="C198" t="n">
        <v>67.37816356041775</v>
      </c>
      <c r="D198" t="n">
        <v>-15.40305809832415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15.77692147192506</v>
      </c>
      <c r="J198" t="n">
        <v>24.6395552536381</v>
      </c>
      <c r="K198" t="n">
        <v>39.58813002001802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-17.1704540988087</v>
      </c>
      <c r="E199" t="n">
        <v>3.403179260053313</v>
      </c>
      <c r="F199" t="n">
        <v>-4.826599359231743</v>
      </c>
      <c r="G199" t="n">
        <v>26.58043495112032</v>
      </c>
      <c r="H199" t="n">
        <v>66.36833123146985</v>
      </c>
      <c r="I199" t="n">
        <v>14.23068913639449</v>
      </c>
      <c r="J199" t="n">
        <v>21.39573194140711</v>
      </c>
      <c r="K199" t="n">
        <v>40.5549912153683</v>
      </c>
    </row>
    <row r="200">
      <c r="A200" s="2" t="n">
        <v>45226</v>
      </c>
      <c r="B200" t="n">
        <v>12.10268521487474</v>
      </c>
      <c r="C200" t="n">
        <v>63.60481754294847</v>
      </c>
      <c r="D200" t="n">
        <v>-17.20762938359875</v>
      </c>
      <c r="E200" t="n">
        <v>4.13209812828168</v>
      </c>
      <c r="F200" t="n">
        <v>-5.816185348502401</v>
      </c>
      <c r="G200" t="n">
        <v>25.07345002102586</v>
      </c>
      <c r="H200" t="n">
        <v>67.21117993890418</v>
      </c>
      <c r="I200" t="n">
        <v>14.61253176565622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-16.96796373956955</v>
      </c>
      <c r="E201" t="n">
        <v>6.02591971219808</v>
      </c>
      <c r="F201" t="n">
        <v>-3.934593369285067</v>
      </c>
      <c r="G201" t="n">
        <v>24.39160896633681</v>
      </c>
      <c r="H201" t="n">
        <v>68.7200814980132</v>
      </c>
      <c r="I201" t="n">
        <v>15.32648571235842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5.47845370638067</v>
      </c>
      <c r="F202" t="n">
        <v>-5.446209320133932</v>
      </c>
      <c r="G202" t="n">
        <v>23.57568846886362</v>
      </c>
      <c r="H202" t="n">
        <v>66.4369321890516</v>
      </c>
      <c r="I202" t="n">
        <v>11.51494599262974</v>
      </c>
      <c r="J202" t="n">
        <v>24.43486589026534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66.3021596478093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13.81755973088381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66.9623978777977</v>
      </c>
      <c r="I204" t="n">
        <v>13.220244467426</v>
      </c>
      <c r="J204" t="n">
        <v>22.11797662777506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5.274739967921027</v>
      </c>
      <c r="F205" t="n">
        <v>-4.784935190683603</v>
      </c>
      <c r="G205" t="n">
        <v>18.92977037865386</v>
      </c>
      <c r="H205" t="n">
        <v>71.11878868380184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-16.19149290416825</v>
      </c>
      <c r="E206" t="n">
        <v>3.98026530908604</v>
      </c>
      <c r="F206" t="n">
        <v>-2.047331627373605</v>
      </c>
      <c r="G206" t="n">
        <v>21.33986050298442</v>
      </c>
      <c r="H206" t="n">
        <v>72.31423041304508</v>
      </c>
      <c r="I206" t="n">
        <v>14.3408645425025</v>
      </c>
      <c r="J206" t="n">
        <v>20.79325923988391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65.20735570131733</v>
      </c>
      <c r="D207" t="n">
        <v>-16.14494914424129</v>
      </c>
      <c r="E207" t="n">
        <v>4.509604333484241</v>
      </c>
      <c r="F207" t="n">
        <v>-8.521951772118774</v>
      </c>
      <c r="G207" t="n">
        <v>20.09378674231175</v>
      </c>
      <c r="H207" t="n">
        <v>68.46456542932621</v>
      </c>
      <c r="I207" t="n">
        <v>14.21129300997581</v>
      </c>
      <c r="J207" t="n">
        <v>20.12099949351929</v>
      </c>
      <c r="K207" t="n">
        <v>39.21468938095496</v>
      </c>
    </row>
    <row r="208">
      <c r="A208" s="2" t="n">
        <v>45238</v>
      </c>
      <c r="B208" t="n">
        <v>16.97850375853147</v>
      </c>
      <c r="C208" t="n">
        <v>69.1084394217613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13.09741072936728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-18.36637241720255</v>
      </c>
      <c r="E209" t="n">
        <v>7.315958097491038</v>
      </c>
      <c r="F209" t="n">
        <v>-6.73556556007372</v>
      </c>
      <c r="G209" t="n">
        <v>19.84208861776957</v>
      </c>
      <c r="H209" t="n">
        <v>69.87278190215638</v>
      </c>
      <c r="I209" t="n">
        <v>13.88839224766807</v>
      </c>
      <c r="J209" t="n">
        <v>23.04662773622714</v>
      </c>
      <c r="K209" t="n">
        <v>40.92340237754113</v>
      </c>
    </row>
    <row r="210">
      <c r="A210" s="2" t="n">
        <v>45240</v>
      </c>
      <c r="B210" t="n">
        <v>21.3810893892989</v>
      </c>
      <c r="C210" t="n">
        <v>78.08216435331477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14.66557972890343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76.8817857834136</v>
      </c>
      <c r="D211" t="n">
        <v>-17.86213605751952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15.80106765895668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20.18824778356427</v>
      </c>
      <c r="C212" t="n">
        <v>79.71600726560604</v>
      </c>
      <c r="D212" t="n">
        <v>-17.46705522973567</v>
      </c>
      <c r="E212" t="n">
        <v>10.83947185903864</v>
      </c>
      <c r="F212" t="n">
        <v>8.083601779925086</v>
      </c>
      <c r="G212" t="n">
        <v>20.45104458841909</v>
      </c>
      <c r="H212" t="n">
        <v>69.29073879050335</v>
      </c>
      <c r="I212" t="n">
        <v>17.80123000629739</v>
      </c>
      <c r="J212" t="n">
        <v>26.07499568615435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105.6703771239874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19.00464030091271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60.83848824923093</v>
      </c>
      <c r="I214" t="n">
        <v>19.16788281435502</v>
      </c>
      <c r="J214" t="n">
        <v>26.44952261952977</v>
      </c>
      <c r="K214" t="n">
        <v>49.60649099505754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-17.35444737502477</v>
      </c>
      <c r="E215" t="n">
        <v>11.3071623696962</v>
      </c>
      <c r="F215" t="n">
        <v>13.03250904376096</v>
      </c>
      <c r="G215" t="n">
        <v>29.43237957815268</v>
      </c>
      <c r="H215" t="n">
        <v>58.48227794198997</v>
      </c>
      <c r="I215" t="n">
        <v>18.11907851445202</v>
      </c>
      <c r="J215" t="n">
        <v>29.76397175642212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-17.18909993911818</v>
      </c>
      <c r="E216" t="n">
        <v>12.93087702374731</v>
      </c>
      <c r="F216" t="n">
        <v>12.77728192886372</v>
      </c>
      <c r="G216" t="n">
        <v>28.34894281179223</v>
      </c>
      <c r="H216" t="n">
        <v>62.80570698021708</v>
      </c>
      <c r="I216" t="n">
        <v>19.55135936756016</v>
      </c>
      <c r="J216" t="n">
        <v>29.81117068695223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122.9681089871398</v>
      </c>
      <c r="D217" t="n">
        <v>-16.53583644928014</v>
      </c>
      <c r="E217" t="n">
        <v>14.32502021837425</v>
      </c>
      <c r="F217" t="n">
        <v>13.42903133448237</v>
      </c>
      <c r="G217" t="n">
        <v>27.40119295225967</v>
      </c>
      <c r="H217" t="n">
        <v>65.46466722998967</v>
      </c>
      <c r="I217" t="n">
        <v>19.51419347010792</v>
      </c>
      <c r="J217" t="n">
        <v>32.18655252713836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5.417106734987653</v>
      </c>
      <c r="F218" t="n">
        <v>13.01770386103176</v>
      </c>
      <c r="G218" t="n">
        <v>28.66787833510889</v>
      </c>
      <c r="H218" t="n">
        <v>63.47254572702814</v>
      </c>
      <c r="I218" t="n">
        <v>19.61047552302175</v>
      </c>
      <c r="J218" t="n">
        <v>31.14452101637961</v>
      </c>
      <c r="K218" t="n">
        <v>56.09426844498768</v>
      </c>
    </row>
    <row r="219">
      <c r="A219" s="2" t="n">
        <v>45254</v>
      </c>
      <c r="B219" t="n">
        <v>23.17292824603783</v>
      </c>
      <c r="C219" t="n">
        <v>122.260394157951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73.15940239495143</v>
      </c>
      <c r="I219" t="n">
        <v>19.71925601839886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73.43921762924015</v>
      </c>
      <c r="I220" t="n">
        <v>20.07576533405349</v>
      </c>
      <c r="J220" t="n">
        <v>29.65238537332109</v>
      </c>
      <c r="K220" t="n">
        <v>60.07862183183861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20.33566375614937</v>
      </c>
      <c r="J221" t="n">
        <v>29.65988627179737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128.7028554180843</v>
      </c>
      <c r="D222" t="n">
        <v>-14.44387710822939</v>
      </c>
      <c r="E222" t="n">
        <v>10.30074118341391</v>
      </c>
      <c r="F222" t="n">
        <v>15.73783386530059</v>
      </c>
      <c r="G222" t="n">
        <v>32.4075736782415</v>
      </c>
      <c r="H222" t="n">
        <v>78.90670403777933</v>
      </c>
      <c r="I222" t="n">
        <v>21.79256094672448</v>
      </c>
      <c r="J222" t="n">
        <v>32.97360653859771</v>
      </c>
      <c r="K222" t="n">
        <v>63.30276277412652</v>
      </c>
    </row>
    <row r="223">
      <c r="A223" s="2" t="n">
        <v>45261</v>
      </c>
      <c r="B223" t="n">
        <v>16.48934387200243</v>
      </c>
      <c r="C223" t="n">
        <v>128.6566059484793</v>
      </c>
      <c r="D223" t="n">
        <v>-11.80574713456746</v>
      </c>
      <c r="E223" t="n">
        <v>10.96716132501305</v>
      </c>
      <c r="F223" t="n">
        <v>15.66901079845189</v>
      </c>
      <c r="G223" t="n">
        <v>31.27680198078489</v>
      </c>
      <c r="H223" t="n">
        <v>81.09394878108485</v>
      </c>
      <c r="I223" t="n">
        <v>20.26683134560705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-14.21260160279664</v>
      </c>
      <c r="E224" t="n">
        <v>10.94822196926815</v>
      </c>
      <c r="F224" t="n">
        <v>14.54287005087052</v>
      </c>
      <c r="G224" t="n">
        <v>31.30108137000245</v>
      </c>
      <c r="H224" t="n">
        <v>75.89310314274722</v>
      </c>
      <c r="I224" t="n">
        <v>20.40246190890869</v>
      </c>
      <c r="J224" t="n">
        <v>32.70217981709194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72.23889978281606</v>
      </c>
      <c r="I225" t="n">
        <v>21.11850898480991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17.83388840114324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66.19427604193655</v>
      </c>
      <c r="I226" t="n">
        <v>19.45351037591427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-13.85595473587776</v>
      </c>
      <c r="E227" t="n">
        <v>8.166309005366079</v>
      </c>
      <c r="F227" t="n">
        <v>10.56780819701872</v>
      </c>
      <c r="G227" t="n">
        <v>29.93417492418631</v>
      </c>
      <c r="H227" t="n">
        <v>63.73721599435969</v>
      </c>
      <c r="I227" t="n">
        <v>19.78596625726425</v>
      </c>
      <c r="J227" t="n">
        <v>28.257836254111</v>
      </c>
      <c r="K227" t="n">
        <v>62.01140121040623</v>
      </c>
    </row>
    <row r="228">
      <c r="A228" s="2" t="n">
        <v>45268</v>
      </c>
      <c r="B228" t="n">
        <v>16.69713204452004</v>
      </c>
      <c r="C228" t="n">
        <v>118.9929932809081</v>
      </c>
      <c r="D228" t="n">
        <v>-15.81523525611846</v>
      </c>
      <c r="E228" t="n">
        <v>9.253012172945718</v>
      </c>
      <c r="F228" t="n">
        <v>8.871310980847991</v>
      </c>
      <c r="G228" t="n">
        <v>29.82835189147224</v>
      </c>
      <c r="H228" t="n">
        <v>61.58627915450418</v>
      </c>
      <c r="I228" t="n">
        <v>19.40201131402011</v>
      </c>
      <c r="J228" t="n">
        <v>26.77193732041241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115.6995330673321</v>
      </c>
      <c r="D229" t="n">
        <v>-14.84899885921431</v>
      </c>
      <c r="E229" t="n">
        <v>8.76754490609768</v>
      </c>
      <c r="F229" t="n">
        <v>9.431021090488434</v>
      </c>
      <c r="G229" t="n">
        <v>22.30186441648139</v>
      </c>
      <c r="H229" t="n">
        <v>59.14400820134631</v>
      </c>
      <c r="I229" t="n">
        <v>20.68695625556634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61.73258649546698</v>
      </c>
      <c r="I230" t="n">
        <v>18.4804006326112</v>
      </c>
      <c r="J230" t="n">
        <v>28.13697655737404</v>
      </c>
      <c r="K230" t="n">
        <v>55.11537555387736</v>
      </c>
    </row>
    <row r="231">
      <c r="A231" s="2" t="n">
        <v>45273</v>
      </c>
      <c r="B231" t="n">
        <v>13.70170949219744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28.99348081631729</v>
      </c>
      <c r="H231" t="n">
        <v>63.78601766367997</v>
      </c>
      <c r="I231" t="n">
        <v>20.62816150147357</v>
      </c>
      <c r="J231" t="n">
        <v>30.46537678440586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129.0389676240574</v>
      </c>
      <c r="D232" t="n">
        <v>-9.522342121537687</v>
      </c>
      <c r="E232" t="n">
        <v>9.872431622570787</v>
      </c>
      <c r="F232" t="n">
        <v>11.22411530243454</v>
      </c>
      <c r="G232" t="n">
        <v>28.78447770706632</v>
      </c>
      <c r="H232" t="n">
        <v>63.88784763740014</v>
      </c>
      <c r="I232" t="n">
        <v>22.32203552678491</v>
      </c>
      <c r="J232" t="n">
        <v>30.86800818567219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29.31365375545902</v>
      </c>
      <c r="H233" t="n">
        <v>65.79167735107913</v>
      </c>
      <c r="I233" t="n">
        <v>27.38905096420932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127.2361940436174</v>
      </c>
      <c r="D234" t="n">
        <v>-6.124023102136156</v>
      </c>
      <c r="E234" t="n">
        <v>10.72013541228489</v>
      </c>
      <c r="F234" t="n">
        <v>14.32415875544326</v>
      </c>
      <c r="G234" t="n">
        <v>27.85670207169162</v>
      </c>
      <c r="H234" t="n">
        <v>68.08766645562395</v>
      </c>
      <c r="I234" t="n">
        <v>27.57416270295747</v>
      </c>
      <c r="J234" t="n">
        <v>34.34666167851588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130.9630695991768</v>
      </c>
      <c r="D235" t="n">
        <v>-6.236752318500782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-8.301214124060152</v>
      </c>
      <c r="E236" t="n">
        <v>12.28273099845869</v>
      </c>
      <c r="F236" t="n">
        <v>8.752031746910816</v>
      </c>
      <c r="G236" t="n">
        <v>26.12363490998355</v>
      </c>
      <c r="H236" t="n">
        <v>65.73444124017118</v>
      </c>
      <c r="I236" t="n">
        <v>25.24928580572998</v>
      </c>
      <c r="J236" t="n">
        <v>33.59199776840163</v>
      </c>
      <c r="K236" t="n">
        <v>64.88772521318167</v>
      </c>
    </row>
    <row r="237">
      <c r="A237" s="2" t="n">
        <v>45281</v>
      </c>
      <c r="B237" t="n">
        <v>17.72774465370816</v>
      </c>
      <c r="C237" t="n">
        <v>142.5309233712946</v>
      </c>
      <c r="D237" t="n">
        <v>-8.959848870908072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24.68452329704838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-8.349243630532399</v>
      </c>
      <c r="E238" t="n">
        <v>13.05328595272088</v>
      </c>
      <c r="F238" t="n">
        <v>10.6771408519946</v>
      </c>
      <c r="G238" t="n">
        <v>26.91369533196717</v>
      </c>
      <c r="H238" t="n">
        <v>69.21628337634991</v>
      </c>
      <c r="I238" t="n">
        <v>25.46589078051478</v>
      </c>
      <c r="J238" t="n">
        <v>39.99691798004064</v>
      </c>
      <c r="K238" t="n">
        <v>67.96130216684546</v>
      </c>
    </row>
    <row r="239">
      <c r="A239" s="2" t="n">
        <v>45286</v>
      </c>
      <c r="B239" t="n">
        <v>23.78898493160371</v>
      </c>
      <c r="C239" t="n">
        <v>142.9643397051155</v>
      </c>
      <c r="D239" t="n">
        <v>-5.25845198516458</v>
      </c>
      <c r="E239" t="n">
        <v>15.20531843655406</v>
      </c>
      <c r="F239" t="n">
        <v>17.06679407838809</v>
      </c>
      <c r="G239" t="n">
        <v>31.72577864892376</v>
      </c>
      <c r="H239" t="n">
        <v>76.633226108619</v>
      </c>
      <c r="I239" t="n">
        <v>26.93722486345365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-3.356986039506793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28.17616873315658</v>
      </c>
      <c r="J240" t="n">
        <v>43.59035094647628</v>
      </c>
      <c r="K240" t="n">
        <v>69.84019935379439</v>
      </c>
    </row>
    <row r="241">
      <c r="A241" s="2" t="n">
        <v>45288</v>
      </c>
      <c r="B241" t="n">
        <v>25.72007503723406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45.13065481094185</v>
      </c>
      <c r="K241" t="n">
        <v>68.42106063110458</v>
      </c>
    </row>
    <row r="242">
      <c r="A242" s="2" t="n">
        <v>45289</v>
      </c>
      <c r="B242" t="n">
        <v>20.06067802556986</v>
      </c>
      <c r="C242" t="n">
        <v>141.1986967766984</v>
      </c>
      <c r="D242" t="n">
        <v>-7.410968118734928</v>
      </c>
      <c r="E242" t="n">
        <v>11.38368234593214</v>
      </c>
      <c r="F242" t="n">
        <v>11.84145986715446</v>
      </c>
      <c r="G242" t="n">
        <v>32.57341633091016</v>
      </c>
      <c r="H242" t="n">
        <v>76.83634038544891</v>
      </c>
      <c r="I242" t="n">
        <v>26.63029224254372</v>
      </c>
      <c r="J242" t="n">
        <v>47.61360167962334</v>
      </c>
      <c r="K242" t="n">
        <v>64.87937309575464</v>
      </c>
    </row>
    <row r="243">
      <c r="A243" s="2" t="n">
        <v>45292</v>
      </c>
      <c r="B243" t="n">
        <v>20.63546264567175</v>
      </c>
      <c r="C243" t="n">
        <v>144.163829914264</v>
      </c>
      <c r="D243" t="n">
        <v>-4.67801141445825</v>
      </c>
      <c r="E243" t="n">
        <v>12.35655073419089</v>
      </c>
      <c r="F243" t="n">
        <v>12.9185032720053</v>
      </c>
      <c r="G243" t="n">
        <v>34.90086747041765</v>
      </c>
      <c r="H243" t="n">
        <v>72.06268867728252</v>
      </c>
      <c r="I243" t="n">
        <v>26.07759008799146</v>
      </c>
      <c r="J243" t="n">
        <v>46.74792422959233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151.9088110813212</v>
      </c>
      <c r="D244" t="n">
        <v>0.2612822875695198</v>
      </c>
      <c r="E244" t="n">
        <v>15.43974832382369</v>
      </c>
      <c r="F244" t="n">
        <v>16.12398363172742</v>
      </c>
      <c r="G244" t="n">
        <v>38.57368118859683</v>
      </c>
      <c r="H244" t="n">
        <v>85.05032071296409</v>
      </c>
      <c r="I244" t="n">
        <v>30.85228429336793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40.71197570429756</v>
      </c>
      <c r="H245" t="n">
        <v>90.30858048738493</v>
      </c>
      <c r="I245" t="n">
        <v>31.29118907086639</v>
      </c>
      <c r="J245" t="n">
        <v>51.82957778200385</v>
      </c>
      <c r="K245" t="n">
        <v>70.41563526027549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32.7287462679602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25.80258404692604</v>
      </c>
      <c r="C247" t="n">
        <v>157.7007029994408</v>
      </c>
      <c r="D247" t="n">
        <v>11.06655447880598</v>
      </c>
      <c r="E247" t="n">
        <v>19.48213888227175</v>
      </c>
      <c r="F247" t="n">
        <v>17.43340721720503</v>
      </c>
      <c r="G247" t="n">
        <v>38.29371081517117</v>
      </c>
      <c r="H247" t="n">
        <v>90.40073656715535</v>
      </c>
      <c r="I247" t="n">
        <v>32.12012726057272</v>
      </c>
      <c r="J247" t="n">
        <v>51.20141640125851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31.90261839290356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8.014075427173761</v>
      </c>
      <c r="E249" t="n">
        <v>20.80553299574814</v>
      </c>
      <c r="F249" t="n">
        <v>17.68497433380818</v>
      </c>
      <c r="G249" t="n">
        <v>36.74798946901517</v>
      </c>
      <c r="H249" t="n">
        <v>91.13077449979666</v>
      </c>
      <c r="I249" t="n">
        <v>33.67874407393261</v>
      </c>
      <c r="J249" t="n">
        <v>52.81250277184899</v>
      </c>
      <c r="K249" t="n">
        <v>71.36517261968167</v>
      </c>
    </row>
    <row r="250">
      <c r="A250" s="2" t="n">
        <v>45301</v>
      </c>
      <c r="B250" t="n">
        <v>30.64622256913303</v>
      </c>
      <c r="C250" t="n">
        <v>160.6807347422296</v>
      </c>
      <c r="D250" t="n">
        <v>7.473940236275189</v>
      </c>
      <c r="E250" t="n">
        <v>25.12070709853023</v>
      </c>
      <c r="F250" t="n">
        <v>16.64895664678967</v>
      </c>
      <c r="G250" t="n">
        <v>37.71872416618221</v>
      </c>
      <c r="H250" t="n">
        <v>92.57902469020803</v>
      </c>
      <c r="I250" t="n">
        <v>34.35489583169018</v>
      </c>
      <c r="J250" t="n">
        <v>53.97165596626963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24.21242967318322</v>
      </c>
      <c r="F251" t="n">
        <v>16.02509594427697</v>
      </c>
      <c r="G251" t="n">
        <v>35.3584854945002</v>
      </c>
      <c r="H251" t="n">
        <v>90.59480334727184</v>
      </c>
      <c r="I251" t="n">
        <v>31.88217541340637</v>
      </c>
      <c r="J251" t="n">
        <v>61.98947555950094</v>
      </c>
      <c r="K251" t="n">
        <v>67.38878142279125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5.729050870003349</v>
      </c>
      <c r="E252" t="n">
        <v>23.59248066730921</v>
      </c>
      <c r="F252" t="n">
        <v>13.96457460591194</v>
      </c>
      <c r="G252" t="n">
        <v>34.79105993944416</v>
      </c>
      <c r="H252" t="n">
        <v>91.09488691480342</v>
      </c>
      <c r="I252" t="n">
        <v>33.51563084192421</v>
      </c>
      <c r="J252" t="n">
        <v>61.63627360656279</v>
      </c>
      <c r="K252" t="n">
        <v>67.63329258901605</v>
      </c>
    </row>
    <row r="253">
      <c r="A253" s="2" t="n">
        <v>45306</v>
      </c>
      <c r="B253" t="n">
        <v>33.55559993482784</v>
      </c>
      <c r="C253" t="n">
        <v>161.3961824496246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91.03438694060992</v>
      </c>
      <c r="I253" t="n">
        <v>32.2641376266324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155.4577825473978</v>
      </c>
      <c r="D254" t="n">
        <v>12.84263704024082</v>
      </c>
      <c r="E254" t="n">
        <v>21.97819505554159</v>
      </c>
      <c r="F254" t="n">
        <v>11.94793140777186</v>
      </c>
      <c r="G254" t="n">
        <v>35.85018836255212</v>
      </c>
      <c r="H254" t="n">
        <v>88.8144442763025</v>
      </c>
      <c r="I254" t="n">
        <v>31.65382107438255</v>
      </c>
      <c r="J254" t="n">
        <v>60.54463054044403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19.95905104892395</v>
      </c>
      <c r="F255" t="n">
        <v>8.654644171568737</v>
      </c>
      <c r="G255" t="n">
        <v>31.38286786047895</v>
      </c>
      <c r="H255" t="n">
        <v>87.48306348358075</v>
      </c>
      <c r="I255" t="n">
        <v>29.16184410723097</v>
      </c>
      <c r="J255" t="n">
        <v>60.46281811874606</v>
      </c>
      <c r="K255" t="n">
        <v>61.314549429538</v>
      </c>
    </row>
    <row r="256">
      <c r="A256" s="2" t="n">
        <v>45309</v>
      </c>
      <c r="B256" t="n">
        <v>34.55269023694895</v>
      </c>
      <c r="C256" t="n">
        <v>152.2792564006063</v>
      </c>
      <c r="D256" t="n">
        <v>9.317413332896818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33.47224000546001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40.21299499234816</v>
      </c>
      <c r="C257" t="n">
        <v>159.0501029398743</v>
      </c>
      <c r="D257" t="n">
        <v>10.39762649371632</v>
      </c>
      <c r="E257" t="n">
        <v>27.7892400678907</v>
      </c>
      <c r="F257" t="n">
        <v>9.150799835877033</v>
      </c>
      <c r="G257" t="n">
        <v>34.03707307921255</v>
      </c>
      <c r="H257" t="n">
        <v>90.49441413040222</v>
      </c>
      <c r="I257" t="n">
        <v>31.36062093274268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5.483875475304889</v>
      </c>
      <c r="E258" t="n">
        <v>33.8573683793254</v>
      </c>
      <c r="F258" t="n">
        <v>10.26355784960589</v>
      </c>
      <c r="G258" t="n">
        <v>32.66772347253839</v>
      </c>
      <c r="H258" t="n">
        <v>91.61690882384545</v>
      </c>
      <c r="I258" t="n">
        <v>34.92378180935838</v>
      </c>
      <c r="J258" t="n">
        <v>63.40531853641762</v>
      </c>
      <c r="K258" t="n">
        <v>64.21926259096938</v>
      </c>
    </row>
    <row r="259">
      <c r="A259" s="2" t="n">
        <v>45315</v>
      </c>
      <c r="B259" t="n">
        <v>43.76973464680767</v>
      </c>
      <c r="C259" t="n">
        <v>169.0760987390341</v>
      </c>
      <c r="D259" t="n">
        <v>5.549604925287976</v>
      </c>
      <c r="E259" t="n">
        <v>33.81831621516285</v>
      </c>
      <c r="F259" t="n">
        <v>9.585255475529596</v>
      </c>
      <c r="G259" t="n">
        <v>37.67834391948184</v>
      </c>
      <c r="H259" t="n">
        <v>92.58419590991527</v>
      </c>
      <c r="I259" t="n">
        <v>35.45969884940972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3.894632685222454</v>
      </c>
      <c r="E260" t="n">
        <v>30.30938164952128</v>
      </c>
      <c r="F260" t="n">
        <v>8.238253020602592</v>
      </c>
      <c r="G260" t="n">
        <v>36.4129231874569</v>
      </c>
      <c r="H260" t="n">
        <v>92.92238043307745</v>
      </c>
      <c r="I260" t="n">
        <v>33.608538412746</v>
      </c>
      <c r="J260" t="n">
        <v>59.6461103984125</v>
      </c>
      <c r="K260" t="n">
        <v>69.29336191485771</v>
      </c>
    </row>
    <row r="261">
      <c r="A261" s="2" t="n">
        <v>45320</v>
      </c>
      <c r="B261" t="n">
        <v>46.89336535587243</v>
      </c>
      <c r="C261" t="n">
        <v>164.598388588484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37.15112075198843</v>
      </c>
      <c r="J261" t="n">
        <v>55.83627941584677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34.87981283846678</v>
      </c>
      <c r="H262" t="n">
        <v>92.20318882593229</v>
      </c>
      <c r="I262" t="n">
        <v>33.34655975377885</v>
      </c>
      <c r="J262" t="n">
        <v>54.95728187350408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42.39920027477175</v>
      </c>
      <c r="H263" t="n">
        <v>99.0320199684799</v>
      </c>
      <c r="I263" t="n">
        <v>37.82659604764839</v>
      </c>
      <c r="J263" t="n">
        <v>60.32266310875784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101.3420694483792</v>
      </c>
      <c r="I264" t="n">
        <v>38.16066394362547</v>
      </c>
      <c r="J264" t="n">
        <v>60.96025854092901</v>
      </c>
      <c r="K264" t="n">
        <v>74.95026959004336</v>
      </c>
    </row>
    <row r="265">
      <c r="A265" s="2" t="n">
        <v>45324</v>
      </c>
      <c r="B265" t="n">
        <v>46.25353801496826</v>
      </c>
      <c r="C265" t="n">
        <v>141.4863361688162</v>
      </c>
      <c r="D265" t="n">
        <v>11.25311047111652</v>
      </c>
      <c r="E265" t="n">
        <v>32.1297749744476</v>
      </c>
      <c r="F265" t="n">
        <v>10.14767213273429</v>
      </c>
      <c r="G265" t="n">
        <v>40.31675476244476</v>
      </c>
      <c r="H265" t="n">
        <v>97.14401201316636</v>
      </c>
      <c r="I265" t="n">
        <v>36.50384378315073</v>
      </c>
      <c r="J265" t="n">
        <v>60.2278221108866</v>
      </c>
      <c r="K265" t="n">
        <v>72.91177272066214</v>
      </c>
    </row>
    <row r="266">
      <c r="A266" s="2" t="n">
        <v>45327</v>
      </c>
      <c r="B266" t="n">
        <v>45.28282179151519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42.21264732899781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27.67252295600349</v>
      </c>
      <c r="E267" t="n">
        <v>38.80809042123272</v>
      </c>
      <c r="F267" t="n">
        <v>12.61771440637733</v>
      </c>
      <c r="G267" t="n">
        <v>47.9385467331183</v>
      </c>
      <c r="H267" t="n">
        <v>112.3889626801698</v>
      </c>
      <c r="I267" t="n">
        <v>43.39999684160342</v>
      </c>
      <c r="J267" t="n">
        <v>69.97270759281591</v>
      </c>
      <c r="K267" t="n">
        <v>88.64056385255479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23.9649575368369</v>
      </c>
      <c r="E268" t="n">
        <v>38.49785129098442</v>
      </c>
      <c r="F268" t="n">
        <v>11.05497454757116</v>
      </c>
      <c r="G268" t="n">
        <v>44.36894045107218</v>
      </c>
      <c r="H268" t="n">
        <v>115.7635591415362</v>
      </c>
      <c r="I268" t="n">
        <v>44.98421435271673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145.9999009472185</v>
      </c>
      <c r="D269" t="n">
        <v>22.66235201950435</v>
      </c>
      <c r="E269" t="n">
        <v>38.41049847461184</v>
      </c>
      <c r="F269" t="n">
        <v>10.32999643633319</v>
      </c>
      <c r="G269" t="n">
        <v>43.41670323685825</v>
      </c>
      <c r="H269" t="n">
        <v>119.5907931473229</v>
      </c>
      <c r="I269" t="n">
        <v>44.16688368739921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148.0646111475273</v>
      </c>
      <c r="D270" t="n">
        <v>16.99192990570644</v>
      </c>
      <c r="E270" t="n">
        <v>42.58330395004655</v>
      </c>
      <c r="F270" t="n">
        <v>11.05448617953788</v>
      </c>
      <c r="G270" t="n">
        <v>43.47303978238768</v>
      </c>
      <c r="H270" t="n">
        <v>120.9550085859539</v>
      </c>
      <c r="I270" t="n">
        <v>50.85922712805642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11.91096867410835</v>
      </c>
      <c r="E271" t="n">
        <v>40.14690760917969</v>
      </c>
      <c r="F271" t="n">
        <v>12.31805627875766</v>
      </c>
      <c r="G271" t="n">
        <v>46.68571765133156</v>
      </c>
      <c r="H271" t="n">
        <v>117.1591870403446</v>
      </c>
      <c r="I271" t="n">
        <v>53.73758765938774</v>
      </c>
      <c r="J271" t="n">
        <v>74.32183626688797</v>
      </c>
      <c r="K271" t="n">
        <v>98.56182621049692</v>
      </c>
    </row>
    <row r="272">
      <c r="A272" s="2" t="n">
        <v>45335</v>
      </c>
      <c r="B272" t="n">
        <v>59.29044745993315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17.16169443613047</v>
      </c>
      <c r="E273" t="n">
        <v>40.55659178987852</v>
      </c>
      <c r="F273" t="n">
        <v>30.00096728707842</v>
      </c>
      <c r="G273" t="n">
        <v>44.71743341292955</v>
      </c>
      <c r="H273" t="n">
        <v>118.9216491142553</v>
      </c>
      <c r="I273" t="n">
        <v>50.3668089098958</v>
      </c>
      <c r="J273" t="n">
        <v>72.15986482397734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14.45540516786781</v>
      </c>
      <c r="E274" t="n">
        <v>39.23923784244485</v>
      </c>
      <c r="F274" t="n">
        <v>34.58591939184912</v>
      </c>
      <c r="G274" t="n">
        <v>44.87812851103538</v>
      </c>
      <c r="H274" t="n">
        <v>116.3360175882437</v>
      </c>
      <c r="I274" t="n">
        <v>50.02880269287828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21.35341960405488</v>
      </c>
      <c r="E275" t="n">
        <v>40.83045963959031</v>
      </c>
      <c r="F275" t="n">
        <v>36.65994720374428</v>
      </c>
      <c r="G275" t="n">
        <v>43.3827109478927</v>
      </c>
      <c r="H275" t="n">
        <v>116.6293870105016</v>
      </c>
      <c r="I275" t="n">
        <v>52.56065906099862</v>
      </c>
      <c r="J275" t="n">
        <v>74.00976873518408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19.92711597717158</v>
      </c>
      <c r="E276" t="n">
        <v>42.64988583083298</v>
      </c>
      <c r="F276" t="n">
        <v>34.09956618866572</v>
      </c>
      <c r="G276" t="n">
        <v>44.10922293748711</v>
      </c>
      <c r="H276" t="n">
        <v>105.7209337139702</v>
      </c>
      <c r="I276" t="n">
        <v>52.44471129156638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54.62990451412318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42.20823776797007</v>
      </c>
      <c r="H278" t="n">
        <v>117.9003891171794</v>
      </c>
      <c r="I278" t="n">
        <v>54.74747174100143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14.58747938560447</v>
      </c>
      <c r="E279" t="n">
        <v>43.36187398250146</v>
      </c>
      <c r="F279" t="n">
        <v>32.51241132835438</v>
      </c>
      <c r="G279" t="n">
        <v>41.74901475894972</v>
      </c>
      <c r="H279" t="n">
        <v>137.0774971237937</v>
      </c>
      <c r="I279" t="n">
        <v>54.88535329234474</v>
      </c>
      <c r="J279" t="n">
        <v>74.34828248066383</v>
      </c>
      <c r="K279" t="n">
        <v>93.60095281454133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16.89188808123578</v>
      </c>
      <c r="E280" t="n">
        <v>43.75388546000922</v>
      </c>
      <c r="F280" t="n">
        <v>31.73414767569389</v>
      </c>
      <c r="G280" t="n">
        <v>43.05766551712162</v>
      </c>
      <c r="H280" t="n">
        <v>144.6335439479406</v>
      </c>
      <c r="I280" t="n">
        <v>56.513859401027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140.8647887455294</v>
      </c>
      <c r="I281" t="n">
        <v>57.86250922967024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43.1733113863648</v>
      </c>
      <c r="C282" t="n">
        <v>120.2215564825159</v>
      </c>
      <c r="D282" t="n">
        <v>14.18691342711627</v>
      </c>
      <c r="E282" t="n">
        <v>44.810593792346</v>
      </c>
      <c r="F282" t="n">
        <v>24.04855613132648</v>
      </c>
      <c r="G282" t="n">
        <v>43.82842365795658</v>
      </c>
      <c r="H282" t="n">
        <v>139.0324099129959</v>
      </c>
      <c r="I282" t="n">
        <v>60.51874587774364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17.25842709734249</v>
      </c>
      <c r="E283" t="n">
        <v>45.16002618153561</v>
      </c>
      <c r="F283" t="n">
        <v>25.33600297421814</v>
      </c>
      <c r="G283" t="n">
        <v>43.63227089662929</v>
      </c>
      <c r="H283" t="n">
        <v>142.2152082588488</v>
      </c>
      <c r="I283" t="n">
        <v>61.34279775617302</v>
      </c>
      <c r="J283" t="n">
        <v>77.63248285913565</v>
      </c>
      <c r="K283" t="n">
        <v>99.99903026271113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22.13770716945067</v>
      </c>
      <c r="E284" t="n">
        <v>54.80873793038234</v>
      </c>
      <c r="F284" t="n">
        <v>21.24972594937766</v>
      </c>
      <c r="G284" t="n">
        <v>44.68779097196909</v>
      </c>
      <c r="H284" t="n">
        <v>144.0483780446739</v>
      </c>
      <c r="I284" t="n">
        <v>61.77953256850743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124.1198939468235</v>
      </c>
      <c r="D285" t="n">
        <v>21.28216968996792</v>
      </c>
      <c r="E285" t="n">
        <v>53.5099585651236</v>
      </c>
      <c r="F285" t="n">
        <v>20.28087914958157</v>
      </c>
      <c r="G285" t="n">
        <v>39.13900162305066</v>
      </c>
      <c r="H285" t="n">
        <v>143.3532471117514</v>
      </c>
      <c r="I285" t="n">
        <v>61.96838594687104</v>
      </c>
      <c r="J285" t="n">
        <v>81.99501894092455</v>
      </c>
      <c r="K285" t="n">
        <v>99.37623984442831</v>
      </c>
    </row>
    <row r="286">
      <c r="A286" s="2" t="n">
        <v>45355</v>
      </c>
      <c r="B286" t="n">
        <v>36.16329664136466</v>
      </c>
      <c r="C286" t="n">
        <v>133.011684565413</v>
      </c>
      <c r="D286" t="n">
        <v>26.21890005416447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61.73335334038605</v>
      </c>
      <c r="J286" t="n">
        <v>84.00469201654204</v>
      </c>
      <c r="K286" t="n">
        <v>105.7238170308131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63.36997555574311</v>
      </c>
      <c r="J287" t="n">
        <v>81.96697991301609</v>
      </c>
      <c r="K287" t="n">
        <v>105.7588326221461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22.00439586536467</v>
      </c>
      <c r="E288" t="n">
        <v>55.67643858746272</v>
      </c>
      <c r="F288" t="n">
        <v>22.57377303412569</v>
      </c>
      <c r="G288" t="n">
        <v>41.70318092839651</v>
      </c>
      <c r="H288" t="n">
        <v>153.6722692256733</v>
      </c>
      <c r="I288" t="n">
        <v>66.80566935899259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57.35414319254066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22.54997004520451</v>
      </c>
      <c r="E290" t="n">
        <v>67.28802505640638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66.68053719493039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62.95751424841149</v>
      </c>
      <c r="J292" t="n">
        <v>79.82770515971012</v>
      </c>
      <c r="K292" t="n">
        <v>109.4658139722103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42.94494128956383</v>
      </c>
      <c r="H293" t="n">
        <v>149.9540323590352</v>
      </c>
      <c r="I293" t="n">
        <v>63.89863824896371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148.1492341809717</v>
      </c>
      <c r="I294" t="n">
        <v>61.87851464427781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12.74922391165889</v>
      </c>
      <c r="E295" t="n">
        <v>71.04834769346159</v>
      </c>
      <c r="F295" t="n">
        <v>24.71029498031447</v>
      </c>
      <c r="G295" t="n">
        <v>44.38040674255912</v>
      </c>
      <c r="H295" t="n">
        <v>144.0900329324394</v>
      </c>
      <c r="I295" t="n">
        <v>65.61837791246954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38.74565262285199</v>
      </c>
      <c r="C296" t="n">
        <v>117.4408594210416</v>
      </c>
      <c r="D296" t="n">
        <v>10.42159550916313</v>
      </c>
      <c r="E296" t="n">
        <v>64.14447366562001</v>
      </c>
      <c r="F296" t="n">
        <v>23.65607568607437</v>
      </c>
      <c r="G296" t="n">
        <v>41.13094088686158</v>
      </c>
      <c r="H296" t="n">
        <v>139.6439860319298</v>
      </c>
      <c r="I296" t="n">
        <v>64.03743160055623</v>
      </c>
      <c r="J296" t="n">
        <v>69.05887459347275</v>
      </c>
      <c r="K296" t="n">
        <v>108.8527460964757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62.15336577174288</v>
      </c>
      <c r="F297" t="n">
        <v>23.98137887473788</v>
      </c>
      <c r="G297" t="n">
        <v>39.93764459844677</v>
      </c>
      <c r="H297" t="n">
        <v>139.2388009110453</v>
      </c>
      <c r="I297" t="n">
        <v>63.64327402137106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14.66694767609604</v>
      </c>
      <c r="E298" t="n">
        <v>66.94666062001875</v>
      </c>
      <c r="F298" t="n">
        <v>26.24792865314183</v>
      </c>
      <c r="G298" t="n">
        <v>41.3171207458662</v>
      </c>
      <c r="H298" t="n">
        <v>147.3798240837257</v>
      </c>
      <c r="I298" t="n">
        <v>65.56856856922893</v>
      </c>
      <c r="J298" t="n">
        <v>71.46118022527051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16.46751817570282</v>
      </c>
      <c r="E299" t="n">
        <v>71.23599127018896</v>
      </c>
      <c r="F299" t="n">
        <v>25.46586360589891</v>
      </c>
      <c r="G299" t="n">
        <v>43.73233834623134</v>
      </c>
      <c r="H299" t="n">
        <v>146.1431636519138</v>
      </c>
      <c r="I299" t="n">
        <v>69.64003876487399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69.02948488915203</v>
      </c>
      <c r="K300" t="n">
        <v>116.8426211665884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38.95330204335903</v>
      </c>
      <c r="H301" t="n">
        <v>141.1971589238559</v>
      </c>
      <c r="I301" t="n">
        <v>67.35583067809803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31.33254804460517</v>
      </c>
      <c r="E302" t="n">
        <v>72.65495698677084</v>
      </c>
      <c r="F302" t="n">
        <v>24.41764183440518</v>
      </c>
      <c r="G302" t="n">
        <v>39.89732541216531</v>
      </c>
      <c r="H302" t="n">
        <v>147.150425398948</v>
      </c>
      <c r="I302" t="n">
        <v>70.77918032157675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35.06713507370882</v>
      </c>
      <c r="E304" t="n">
        <v>74.11485584018563</v>
      </c>
      <c r="F304" t="n">
        <v>31.93212027099841</v>
      </c>
      <c r="G304" t="n">
        <v>42.24555186432401</v>
      </c>
      <c r="H304" t="n">
        <v>148.9757804830989</v>
      </c>
      <c r="I304" t="n">
        <v>71.22651743426145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138.6829729073509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72.62736895812584</v>
      </c>
      <c r="K305" t="n">
        <v>108.275225721995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31.31459381775073</v>
      </c>
      <c r="E306" t="n">
        <v>69.30014194579954</v>
      </c>
      <c r="F306" t="n">
        <v>34.29242123924969</v>
      </c>
      <c r="G306" t="n">
        <v>39.20855419651974</v>
      </c>
      <c r="H306" t="n">
        <v>145.7945868392434</v>
      </c>
      <c r="I306" t="n">
        <v>67.17036162215662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39.50301248262637</v>
      </c>
      <c r="H307" t="n">
        <v>150.9613561194017</v>
      </c>
      <c r="I307" t="n">
        <v>66.92143999216367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120.0269030204952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64.1678961890364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64.33506707075418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49.15592462697216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63.21196115232279</v>
      </c>
      <c r="J310" t="n">
        <v>69.645750667068</v>
      </c>
      <c r="K310" t="n">
        <v>104.6436121930872</v>
      </c>
    </row>
    <row r="311">
      <c r="A311" s="2" t="n">
        <v>45394</v>
      </c>
      <c r="B311" t="n">
        <v>49.02095193838905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58.09749236030057</v>
      </c>
      <c r="J311" t="n">
        <v>69.82273751517934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54.77011095411264</v>
      </c>
      <c r="F313" t="n">
        <v>31.30987198239936</v>
      </c>
      <c r="G313" t="n">
        <v>30.21407452161922</v>
      </c>
      <c r="H313" t="n">
        <v>145.6409176720332</v>
      </c>
      <c r="I313" t="n">
        <v>55.62191099759499</v>
      </c>
      <c r="J313" t="n">
        <v>62.84270811176486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27.75538326224278</v>
      </c>
      <c r="H314" t="n">
        <v>141.067670470017</v>
      </c>
      <c r="I314" t="n">
        <v>51.2141032005911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46.0112375301911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52.37926980700818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46.45854954658544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27.28747095274981</v>
      </c>
      <c r="H316" t="n">
        <v>143.9335928167255</v>
      </c>
      <c r="I316" t="n">
        <v>54.01114008261296</v>
      </c>
      <c r="J316" t="n">
        <v>68.51633631035736</v>
      </c>
      <c r="K316" t="n">
        <v>93.34295906340067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25.99097030783417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47.37819411049153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29.97936286134588</v>
      </c>
      <c r="E318" t="n">
        <v>53.92189264360196</v>
      </c>
      <c r="F318" t="n">
        <v>20.74918992236356</v>
      </c>
      <c r="G318" t="n">
        <v>23.58254373241371</v>
      </c>
      <c r="H318" t="n">
        <v>136.3448575575257</v>
      </c>
      <c r="I318" t="n">
        <v>49.42744155869572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45.93280956544974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143.3004097988797</v>
      </c>
      <c r="I319" t="n">
        <v>53.62198930151265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53.70071304264565</v>
      </c>
      <c r="F320" t="n">
        <v>23.79314608379666</v>
      </c>
      <c r="G320" t="n">
        <v>28.26710060198896</v>
      </c>
      <c r="H320" t="n">
        <v>132.327638224531</v>
      </c>
      <c r="I320" t="n">
        <v>51.3233258357596</v>
      </c>
      <c r="J320" t="n">
        <v>70.88913866521737</v>
      </c>
      <c r="K320" t="n">
        <v>85.35249713584582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34.23274867037844</v>
      </c>
      <c r="E321" t="n">
        <v>55.65514238652229</v>
      </c>
      <c r="F321" t="n">
        <v>20.30934497130037</v>
      </c>
      <c r="G321" t="n">
        <v>29.27056533777461</v>
      </c>
      <c r="H321" t="n">
        <v>139.42891037219</v>
      </c>
      <c r="I321" t="n">
        <v>54.26279222085224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99.50324103384609</v>
      </c>
      <c r="D322" t="n">
        <v>30.84348066901084</v>
      </c>
      <c r="E322" t="n">
        <v>56.12328699975491</v>
      </c>
      <c r="F322" t="n">
        <v>25.96285608790769</v>
      </c>
      <c r="G322" t="n">
        <v>28.70648442988966</v>
      </c>
      <c r="H322" t="n">
        <v>141.5789609035203</v>
      </c>
      <c r="I322" t="n">
        <v>53.48071971440418</v>
      </c>
      <c r="J322" t="n">
        <v>68.35606598523754</v>
      </c>
      <c r="K322" t="n">
        <v>87.35465380746703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36.64301725065995</v>
      </c>
      <c r="E323" t="n">
        <v>56.44686838661377</v>
      </c>
      <c r="F323" t="n">
        <v>23.67247458071473</v>
      </c>
      <c r="G323" t="n">
        <v>30.14980874514044</v>
      </c>
      <c r="H323" t="n">
        <v>138.0437947765253</v>
      </c>
      <c r="I323" t="n">
        <v>54.94084366770215</v>
      </c>
      <c r="J323" t="n">
        <v>67.60072644342617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36.04007196599088</v>
      </c>
      <c r="E324" t="n">
        <v>59.05925562843785</v>
      </c>
      <c r="F324" t="n">
        <v>24.74281984293352</v>
      </c>
      <c r="G324" t="n">
        <v>33.1475703158243</v>
      </c>
      <c r="H324" t="n">
        <v>136.7199391408741</v>
      </c>
      <c r="I324" t="n">
        <v>55.76156692635757</v>
      </c>
      <c r="J324" t="n">
        <v>70.79920470453054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139.1070059062342</v>
      </c>
      <c r="I325" t="n">
        <v>58.69468134185043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28.58118571506487</v>
      </c>
      <c r="E326" t="n">
        <v>53.49034532118075</v>
      </c>
      <c r="F326" t="n">
        <v>22.45284416593332</v>
      </c>
      <c r="G326" t="n">
        <v>30.16315012681607</v>
      </c>
      <c r="H326" t="n">
        <v>128.5645914493979</v>
      </c>
      <c r="I326" t="n">
        <v>57.46493555779306</v>
      </c>
      <c r="J326" t="n">
        <v>63.52427366713371</v>
      </c>
      <c r="K326" t="n">
        <v>91.59966206691432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32.55415241669792</v>
      </c>
      <c r="E327" t="n">
        <v>52.74147924043198</v>
      </c>
      <c r="F327" t="n">
        <v>22.25171517616999</v>
      </c>
      <c r="G327" t="n">
        <v>24.09575213192223</v>
      </c>
      <c r="H327" t="n">
        <v>133.9640226632972</v>
      </c>
      <c r="I327" t="n">
        <v>56.92629154041391</v>
      </c>
      <c r="J327" t="n">
        <v>60.83508837860925</v>
      </c>
      <c r="K327" t="n">
        <v>97.21678853487245</v>
      </c>
    </row>
    <row r="328">
      <c r="A328" s="2" t="n">
        <v>45421</v>
      </c>
      <c r="B328" t="n">
        <v>28.99280299774807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20.15197956098367</v>
      </c>
      <c r="H328" t="n">
        <v>124.2123575883225</v>
      </c>
      <c r="I328" t="n">
        <v>52.73491908923127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20.54183692980085</v>
      </c>
      <c r="H329" t="n">
        <v>127.919421255692</v>
      </c>
      <c r="I329" t="n">
        <v>56.26091568883655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91.84527694269894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19.05584907954614</v>
      </c>
      <c r="H331" t="n">
        <v>131.6123924479702</v>
      </c>
      <c r="I331" t="n">
        <v>60.11860549365944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19.79653360355687</v>
      </c>
      <c r="H332" t="n">
        <v>133.7154404416819</v>
      </c>
      <c r="I332" t="n">
        <v>58.8479483910268</v>
      </c>
      <c r="J332" t="n">
        <v>62.60554699019163</v>
      </c>
      <c r="K332" t="n">
        <v>94.6511594018084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25.8811414253715</v>
      </c>
      <c r="E333" t="n">
        <v>53.50106587015857</v>
      </c>
      <c r="F333" t="n">
        <v>20.58822814069221</v>
      </c>
      <c r="G333" t="n">
        <v>20.15551145054544</v>
      </c>
      <c r="H333" t="n">
        <v>127.9881908265527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50.16999902133621</v>
      </c>
      <c r="F334" t="n">
        <v>16.52656403112864</v>
      </c>
      <c r="G334" t="n">
        <v>18.47976824242097</v>
      </c>
      <c r="H334" t="n">
        <v>122.5040745234588</v>
      </c>
      <c r="I334" t="n">
        <v>61.4263524388958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25.48706185555736</v>
      </c>
      <c r="E335" t="n">
        <v>53.9599501243339</v>
      </c>
      <c r="F335" t="n">
        <v>18.20978505324355</v>
      </c>
      <c r="G335" t="n">
        <v>19.67618059961047</v>
      </c>
      <c r="H335" t="n">
        <v>125.4222775848901</v>
      </c>
      <c r="I335" t="n">
        <v>63.05463677658447</v>
      </c>
      <c r="J335" t="n">
        <v>63.22090985272191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25.85957534912016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29.47135662470874</v>
      </c>
      <c r="E337" t="n">
        <v>60.13947278094924</v>
      </c>
      <c r="F337" t="n">
        <v>25.07230389266752</v>
      </c>
      <c r="G337" t="n">
        <v>33.08751408804691</v>
      </c>
      <c r="H337" t="n">
        <v>111.9566898123782</v>
      </c>
      <c r="I337" t="n">
        <v>57.83900707099929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57.44627086424583</v>
      </c>
      <c r="J338" t="n">
        <v>58.80215332091496</v>
      </c>
      <c r="K338" t="n">
        <v>109.7600418685659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31.08659429685787</v>
      </c>
      <c r="H339" t="n">
        <v>105.2577146469947</v>
      </c>
      <c r="I339" t="n">
        <v>57.24766395463099</v>
      </c>
      <c r="J339" t="n">
        <v>65.69396470043094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30.20875914608119</v>
      </c>
      <c r="E340" t="n">
        <v>61.42093549503647</v>
      </c>
      <c r="F340" t="n">
        <v>35.48233692848329</v>
      </c>
      <c r="G340" t="n">
        <v>34.15040125823081</v>
      </c>
      <c r="H340" t="n">
        <v>106.2066252156554</v>
      </c>
      <c r="I340" t="n">
        <v>57.96368964489713</v>
      </c>
      <c r="J340" t="n">
        <v>63.06745291170655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29.33082611788698</v>
      </c>
      <c r="E342" t="n">
        <v>61.36366604064816</v>
      </c>
      <c r="F342" t="n">
        <v>43.57648394979559</v>
      </c>
      <c r="G342" t="n">
        <v>34.78486240862102</v>
      </c>
      <c r="H342" t="n">
        <v>104.831735018935</v>
      </c>
      <c r="I342" t="n">
        <v>59.05467124085124</v>
      </c>
      <c r="J342" t="n">
        <v>61.97127871118979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29.36078217550684</v>
      </c>
      <c r="E343" t="n">
        <v>57.73146903246476</v>
      </c>
      <c r="F343" t="n">
        <v>32.9855445256426</v>
      </c>
      <c r="G343" t="n">
        <v>30.94665497351996</v>
      </c>
      <c r="H343" t="n">
        <v>105.2402644692348</v>
      </c>
      <c r="I343" t="n">
        <v>57.16187751631483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57.18676149894459</v>
      </c>
      <c r="F345" t="n">
        <v>28.84633103655201</v>
      </c>
      <c r="G345" t="n">
        <v>27.80032586552961</v>
      </c>
      <c r="H345" t="n">
        <v>102.0057497807457</v>
      </c>
      <c r="I345" t="n">
        <v>51.56086482028479</v>
      </c>
      <c r="J345" t="n">
        <v>61.42756800189117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110.2506865862058</v>
      </c>
      <c r="I346" t="n">
        <v>58.84322350782843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104.4155356219414</v>
      </c>
      <c r="D347" t="n">
        <v>39.77222434779542</v>
      </c>
      <c r="E347" t="n">
        <v>56.51221866098572</v>
      </c>
      <c r="F347" t="n">
        <v>27.62726353919123</v>
      </c>
      <c r="G347" t="n">
        <v>31.03251457497931</v>
      </c>
      <c r="H347" t="n">
        <v>106.9603362105588</v>
      </c>
      <c r="I347" t="n">
        <v>53.2460478226407</v>
      </c>
      <c r="J347" t="n">
        <v>65.70058814675434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59.1399994962518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41.29390329767417</v>
      </c>
      <c r="E350" t="n">
        <v>61.86569524624548</v>
      </c>
      <c r="F350" t="n">
        <v>31.01364569076006</v>
      </c>
      <c r="G350" t="n">
        <v>35.22352689268446</v>
      </c>
      <c r="H350" t="n">
        <v>101.4936619771293</v>
      </c>
      <c r="I350" t="n">
        <v>55.18882009166142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38.96058851100079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61.21310472949612</v>
      </c>
      <c r="F352" t="n">
        <v>31.86550151137921</v>
      </c>
      <c r="G352" t="n">
        <v>33.25207284249117</v>
      </c>
      <c r="H352" t="n">
        <v>97.36574188893088</v>
      </c>
      <c r="I352" t="n">
        <v>52.53962621877481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39.49732135990092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51.67625198825851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35.71357070619165</v>
      </c>
      <c r="E354" t="n">
        <v>63.32207264556784</v>
      </c>
      <c r="F354" t="n">
        <v>30.05892910962746</v>
      </c>
      <c r="G354" t="n">
        <v>30.2255413713258</v>
      </c>
      <c r="H354" t="n">
        <v>93.30320632067308</v>
      </c>
      <c r="I354" t="n">
        <v>51.41350700057578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37.12831233690936</v>
      </c>
      <c r="E355" t="n">
        <v>63.7201913679067</v>
      </c>
      <c r="F355" t="n">
        <v>27.49132773194338</v>
      </c>
      <c r="G355" t="n">
        <v>28.43602080010468</v>
      </c>
      <c r="H355" t="n">
        <v>93.124972430992</v>
      </c>
      <c r="I355" t="n">
        <v>49.60805616590906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25.70027152211467</v>
      </c>
      <c r="C356" t="n">
        <v>86.79323769320419</v>
      </c>
      <c r="D356" t="n">
        <v>42.74187447479467</v>
      </c>
      <c r="E356" t="n">
        <v>61.31957398991255</v>
      </c>
      <c r="F356" t="n">
        <v>29.73732973558829</v>
      </c>
      <c r="G356" t="n">
        <v>29.42514427393732</v>
      </c>
      <c r="H356" t="n">
        <v>92.4511465019263</v>
      </c>
      <c r="I356" t="n">
        <v>50.41720468397743</v>
      </c>
      <c r="J356" t="n">
        <v>60.99625628266803</v>
      </c>
      <c r="K356" t="n">
        <v>114.212044567907</v>
      </c>
    </row>
    <row r="357">
      <c r="A357" s="2" t="n">
        <v>45464</v>
      </c>
      <c r="B357" t="n">
        <v>25.5799527477407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50.49879175383507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43.95213617051989</v>
      </c>
      <c r="E358" t="n">
        <v>57.98752375885985</v>
      </c>
      <c r="F358" t="n">
        <v>32.50278400278945</v>
      </c>
      <c r="G358" t="n">
        <v>30.51233770676511</v>
      </c>
      <c r="H358" t="n">
        <v>92.14951117513191</v>
      </c>
      <c r="I358" t="n">
        <v>53.06056530857499</v>
      </c>
      <c r="J358" t="n">
        <v>59.57969274061094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42.68133068881841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55.59257542580611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74.13468792598306</v>
      </c>
      <c r="D361" t="n">
        <v>42.98253795520333</v>
      </c>
      <c r="E361" t="n">
        <v>49.56026158095792</v>
      </c>
      <c r="F361" t="n">
        <v>27.30525073371024</v>
      </c>
      <c r="G361" t="n">
        <v>30.83650358516818</v>
      </c>
      <c r="H361" t="n">
        <v>90.5042360981177</v>
      </c>
      <c r="I361" t="n">
        <v>54.82463371494162</v>
      </c>
      <c r="J361" t="n">
        <v>52.93597645109583</v>
      </c>
      <c r="K361" t="n">
        <v>94.27393619837281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54.73076627790923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19.67667314795787</v>
      </c>
      <c r="C363" t="n">
        <v>79.51091429129437</v>
      </c>
      <c r="D363" t="n">
        <v>46.91825379545389</v>
      </c>
      <c r="E363" t="n">
        <v>47.45076755600876</v>
      </c>
      <c r="F363" t="n">
        <v>29.4165257152811</v>
      </c>
      <c r="G363" t="n">
        <v>31.24383827102206</v>
      </c>
      <c r="H363" t="n">
        <v>96.69454998746187</v>
      </c>
      <c r="I363" t="n">
        <v>53.1415727705312</v>
      </c>
      <c r="J363" t="n">
        <v>51.92781276716685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46.43831872408437</v>
      </c>
      <c r="E364" t="n">
        <v>48.4174755762013</v>
      </c>
      <c r="F364" t="n">
        <v>29.22331247643162</v>
      </c>
      <c r="G364" t="n">
        <v>30.98968783108322</v>
      </c>
      <c r="H364" t="n">
        <v>97.5957830336972</v>
      </c>
      <c r="I364" t="n">
        <v>55.06416217339507</v>
      </c>
      <c r="J364" t="n">
        <v>53.83776109780363</v>
      </c>
      <c r="K364" t="n">
        <v>95.05789632104278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48.25886972868636</v>
      </c>
      <c r="F365" t="n">
        <v>30.95586117977858</v>
      </c>
      <c r="G365" t="n">
        <v>31.88643928447574</v>
      </c>
      <c r="H365" t="n">
        <v>87.14791788160356</v>
      </c>
      <c r="I365" t="n">
        <v>56.07927287739874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52.08225139656086</v>
      </c>
      <c r="E366" t="n">
        <v>49.5301536947286</v>
      </c>
      <c r="F366" t="n">
        <v>29.25884730819688</v>
      </c>
      <c r="G366" t="n">
        <v>33.28067683741529</v>
      </c>
      <c r="H366" t="n">
        <v>107.2967125773157</v>
      </c>
      <c r="I366" t="n">
        <v>58.7723032604013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59.6570205739915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104.4139681941323</v>
      </c>
      <c r="I368" t="n">
        <v>57.87812497232299</v>
      </c>
      <c r="J368" t="n">
        <v>55.95931324774932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106.7123602072281</v>
      </c>
      <c r="I369" t="n">
        <v>59.72019144306595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47.07290319407811</v>
      </c>
      <c r="E370" t="n">
        <v>51.05182874753069</v>
      </c>
      <c r="F370" t="n">
        <v>29.78828967283476</v>
      </c>
      <c r="G370" t="n">
        <v>30.07636331739083</v>
      </c>
      <c r="H370" t="n">
        <v>106.248347687801</v>
      </c>
      <c r="I370" t="n">
        <v>57.89279224566786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25.66391412143976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51.80613438371229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32.82853929771112</v>
      </c>
      <c r="H372" t="n">
        <v>102.3433324899652</v>
      </c>
      <c r="I372" t="n">
        <v>54.63830739079649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29.92150227078445</v>
      </c>
      <c r="G373" t="n">
        <v>31.98452578372777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38.15147950649826</v>
      </c>
      <c r="E374" t="n">
        <v>50.63810386269212</v>
      </c>
      <c r="F374" t="n">
        <v>22.93935287501145</v>
      </c>
      <c r="G374" t="n">
        <v>30.11261763159603</v>
      </c>
      <c r="H374" t="n">
        <v>107.4153186366976</v>
      </c>
      <c r="I374" t="n">
        <v>53.0558695707315</v>
      </c>
      <c r="J374" t="n">
        <v>59.39534985359032</v>
      </c>
      <c r="K374" t="n">
        <v>104.4183134310157</v>
      </c>
    </row>
    <row r="375">
      <c r="A375" s="2" t="n">
        <v>45491</v>
      </c>
      <c r="B375" t="n">
        <v>23.76869052474124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102.4848116319788</v>
      </c>
      <c r="I375" t="n">
        <v>54.83078246525208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32.1774151566518</v>
      </c>
      <c r="E376" t="n">
        <v>46.72492549720679</v>
      </c>
      <c r="F376" t="n">
        <v>24.19538533267392</v>
      </c>
      <c r="G376" t="n">
        <v>29.81184160052379</v>
      </c>
      <c r="H376" t="n">
        <v>100.1141841996228</v>
      </c>
      <c r="I376" t="n">
        <v>53.34481086533214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102.146953759299</v>
      </c>
      <c r="I377" t="n">
        <v>53.79185993059363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25.3224013535198</v>
      </c>
      <c r="G378" t="n">
        <v>33.67892404964259</v>
      </c>
      <c r="H378" t="n">
        <v>98.61021658107845</v>
      </c>
      <c r="I378" t="n">
        <v>51.22898455373579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22.62338420722316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32.21308640833263</v>
      </c>
      <c r="H379" t="n">
        <v>94.73482724875184</v>
      </c>
      <c r="I379" t="n">
        <v>51.99303705212957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40.9105438979898</v>
      </c>
      <c r="E380" t="n">
        <v>48.15479845554557</v>
      </c>
      <c r="F380" t="n">
        <v>26.59046215237721</v>
      </c>
      <c r="G380" t="n">
        <v>34.05640044371869</v>
      </c>
      <c r="H380" t="n">
        <v>95.11657248032802</v>
      </c>
      <c r="I380" t="n">
        <v>56.79378161962462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61.90774914301309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28.16813707366626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60.90674592831451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33.4240696696727</v>
      </c>
      <c r="E385" t="n">
        <v>47.53112789714093</v>
      </c>
      <c r="F385" t="n">
        <v>35.21180644753872</v>
      </c>
      <c r="G385" t="n">
        <v>29.76868801710278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46.98153516020403</v>
      </c>
      <c r="F386" t="n">
        <v>37.25653842119232</v>
      </c>
      <c r="G386" t="n">
        <v>32.47210687781865</v>
      </c>
      <c r="H386" t="n">
        <v>110.3234368580503</v>
      </c>
      <c r="I386" t="n">
        <v>59.79791920715267</v>
      </c>
      <c r="J386" t="n">
        <v>68.24738542476992</v>
      </c>
      <c r="K386" t="n">
        <v>106.245989810793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64.89753140605114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57.87610399726677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26.73664859479512</v>
      </c>
      <c r="H390" t="n">
        <v>110.2471267374736</v>
      </c>
      <c r="I390" t="n">
        <v>54.95753121354316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69.48955679914273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52.98783879408231</v>
      </c>
      <c r="J392" t="n">
        <v>68.36951957719677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34.98752562034091</v>
      </c>
      <c r="F394" t="n">
        <v>28.1224246069058</v>
      </c>
      <c r="G394" t="n">
        <v>20.86184112965679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54.82132254457341</v>
      </c>
      <c r="J396" t="n">
        <v>64.12073890787281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74.94843582219646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96.25205680508655</v>
      </c>
      <c r="I398" t="n">
        <v>54.9938723817291</v>
      </c>
      <c r="J398" t="n">
        <v>65.94356765848349</v>
      </c>
      <c r="K398" t="n">
        <v>84.42926090072818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53.21069111763415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55.74508549839668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38.78647768174477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57.91991346810958</v>
      </c>
      <c r="J401" t="n">
        <v>69.29188948660196</v>
      </c>
      <c r="K401" t="n">
        <v>70.70657366815816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38.74265797790899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37.71036060221624</v>
      </c>
      <c r="C403" t="n">
        <v>79.81531119753336</v>
      </c>
      <c r="D403" t="n">
        <v>38.90505312713375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58.55992152712665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77.8065853698767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75.40969438168035</v>
      </c>
      <c r="K406" t="n">
        <v>70.62051864454429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36.545233048908</v>
      </c>
      <c r="F407" t="n">
        <v>39.52216923571928</v>
      </c>
      <c r="G407" t="n">
        <v>16.35101460565405</v>
      </c>
      <c r="H407" t="n">
        <v>106.2205081406159</v>
      </c>
      <c r="I407" t="n">
        <v>60.66136812898044</v>
      </c>
      <c r="J407" t="n">
        <v>75.14768622894967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64.55843288303957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16.04674096551202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77.05596738429333</v>
      </c>
      <c r="K411" t="n">
        <v>74.50796911612274</v>
      </c>
    </row>
    <row r="412">
      <c r="A412" s="2" t="n">
        <v>45545</v>
      </c>
      <c r="B412" t="n">
        <v>42.22785268191993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76.74183649551918</v>
      </c>
      <c r="K412" t="n">
        <v>76.59250125220913</v>
      </c>
    </row>
    <row r="413">
      <c r="A413" s="2" t="n">
        <v>45546</v>
      </c>
      <c r="B413" t="n">
        <v>41.90356441022194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67.02017552278396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69.30392717115663</v>
      </c>
      <c r="J414" t="n">
        <v>89.8338602226704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68.64106209200598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69.49325906502474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64.37585662504677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66.5121250323603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64.5672915364155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85.38114773004047</v>
      </c>
      <c r="K423" t="n">
        <v>65.73683218653224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69.37458260146268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37.90312352800849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68.20110296946329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101.1834184188486</v>
      </c>
      <c r="I429" t="n">
        <v>70.17966511653258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65.61148991730741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38.89391845944239</v>
      </c>
      <c r="C435" t="n">
        <v>64.62376937443963</v>
      </c>
      <c r="D435" t="n">
        <v>27.23879712483232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68.79646064186143</v>
      </c>
      <c r="J435" t="n">
        <v>87.55415517394043</v>
      </c>
      <c r="K435" t="n">
        <v>74.29010054775851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70.43301888277239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24.31106577937394</v>
      </c>
      <c r="H438" t="n">
        <v>89.24214743075972</v>
      </c>
      <c r="I438" t="n">
        <v>69.10738434493369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57.45600531563488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62.86874204357255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36.42500034327079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63.69378483416634</v>
      </c>
      <c r="J447" t="n">
        <v>65.20689844809797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64.86667597121529</v>
      </c>
      <c r="J451" t="n">
        <v>70.26886922680416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36.90149479510472</v>
      </c>
      <c r="F452" t="n">
        <v>75.57979104233306</v>
      </c>
      <c r="G452" t="n">
        <v>21.33946866899521</v>
      </c>
      <c r="H452" t="n">
        <v>92.24550718370752</v>
      </c>
      <c r="I452" t="n">
        <v>65.90438519447292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67.70962236475837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65.19868644324971</v>
      </c>
      <c r="K456" t="n">
        <v>64.7834449996312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49.55096256857545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50.58600868118157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52.68010213163146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35.76816049242395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46.46468433067048</v>
      </c>
      <c r="J466" t="n">
        <v>55.42448923709124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51.24004893462859</v>
      </c>
      <c r="J467" t="n">
        <v>59.13787017155565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21.32326761421513</v>
      </c>
      <c r="F468" t="n">
        <v>69.11390304919975</v>
      </c>
      <c r="G468" t="n">
        <v>8.828103535516219</v>
      </c>
      <c r="H468" t="n">
        <v>70.16276558571654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29.29360873467422</v>
      </c>
      <c r="F470" t="n">
        <v>70.6628509458647</v>
      </c>
      <c r="G470" t="n">
        <v>8.31036632651263</v>
      </c>
      <c r="H470" t="n">
        <v>76.1769343639819</v>
      </c>
      <c r="I470" t="n">
        <v>51.5017698071435</v>
      </c>
      <c r="J470" t="n">
        <v>60.81979289254355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71.68327082389811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52.84298198887916</v>
      </c>
      <c r="J472" t="n">
        <v>61.9715692308213</v>
      </c>
      <c r="K472" t="n">
        <v>58.39661816457924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51.61456362233048</v>
      </c>
      <c r="J473" t="n">
        <v>61.13116998616188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31.61360188198421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8.82339311267415</v>
      </c>
      <c r="H476" t="n">
        <v>68.9059591023325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47.5996111944033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66.66235636606083</v>
      </c>
      <c r="I478" t="n">
        <v>47.2075325836915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50.33128784036791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24.86640829406998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54.45511885655006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34.91300976421932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54.58051993854362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51.75285192717247</v>
      </c>
      <c r="E490" t="n">
        <v>25.52118722408909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56.47155332906302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57.51058711893955</v>
      </c>
      <c r="G491" t="n">
        <v>20.79399991411037</v>
      </c>
      <c r="H491" t="n">
        <v>85.49374080613086</v>
      </c>
      <c r="I491" t="n">
        <v>49.58659802325227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47.21400579630697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23.63123939820841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38.9188469385869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53.86059921871156</v>
      </c>
      <c r="I497" t="n">
        <v>35.71765419109445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36.32269629446678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36.28861538910997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35.41592912477689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29.17815429127986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41.71687876101873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29.62249435204287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39.96715395808559</v>
      </c>
      <c r="J506" t="n">
        <v>33.99224443976434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38.77862085308698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29.00867665503424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27.29882518046405</v>
      </c>
      <c r="J510" t="n">
        <v>36.09832529396628</v>
      </c>
      <c r="K510" t="n">
        <v>31.08799240174902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25.35770603926963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9.580553021966342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25.57815789544022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25.36579664254188</v>
      </c>
      <c r="J517" t="n">
        <v>31.3882199501688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-1.326155987782229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11.81739374167665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12.58388014479486</v>
      </c>
      <c r="E527" t="n">
        <v>3.301367917780751</v>
      </c>
      <c r="F527" t="n">
        <v>55.32513209978192</v>
      </c>
      <c r="G527" t="n">
        <v>-8.295613650445411</v>
      </c>
      <c r="H527" t="n">
        <v>18.08245776786837</v>
      </c>
      <c r="I527" t="n">
        <v>9.864568602053891</v>
      </c>
      <c r="J527" t="n">
        <v>16.29350192156365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1.286864548544253</v>
      </c>
      <c r="F528" t="n">
        <v>54.09230706986068</v>
      </c>
      <c r="G528" t="n">
        <v>-8.725355828051439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-2.330263307188896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-3.199367471293157</v>
      </c>
      <c r="F532" t="n">
        <v>52.79880718036343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-0.193355673254425</v>
      </c>
      <c r="F535" t="n">
        <v>59.24733157687321</v>
      </c>
      <c r="G535" t="n">
        <v>-10.7932116445322</v>
      </c>
      <c r="H535" t="n">
        <v>25.42763280799181</v>
      </c>
      <c r="I535" t="n">
        <v>3.496272725154559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-0.6440274921027833</v>
      </c>
      <c r="F536" t="n">
        <v>60.8859906352824</v>
      </c>
      <c r="G536" t="n">
        <v>-11.27674005890789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0.2891188364482433</v>
      </c>
      <c r="F537" t="n">
        <v>59.31813460000512</v>
      </c>
      <c r="G537" t="n">
        <v>-9.03169652134368</v>
      </c>
      <c r="H537" t="n">
        <v>24.29373124884642</v>
      </c>
      <c r="I537" t="n">
        <v>4.303538896924675</v>
      </c>
      <c r="J537" t="n">
        <v>16.22257896417825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7.502555488831875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-11.75195164454892</v>
      </c>
      <c r="H540" t="n">
        <v>18.7150278382008</v>
      </c>
      <c r="I540" t="n">
        <v>5.920579717177299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-4.103749001832169</v>
      </c>
      <c r="H545" t="n">
        <v>28.74894329365172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27.34535470718349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6.966187436972282</v>
      </c>
      <c r="C548" t="n">
        <v>16.86691680846091</v>
      </c>
      <c r="D548" t="n">
        <v>41.9258144074853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6.532623969751628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8.218794680533147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-4.181872237201755</v>
      </c>
      <c r="H553" t="n">
        <v>31.55960063559182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6.451802839443155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5.033820268726097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2.937183521532494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10.3019069260085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9.783501660278615</v>
      </c>
      <c r="J562" t="n">
        <v>27.45085836538672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29.46481207463332</v>
      </c>
      <c r="I568" t="n">
        <v>18.31316700846375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9.562781929037367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27.35437916015602</v>
      </c>
      <c r="I572" t="n">
        <v>21.85898083371281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13.33666976492467</v>
      </c>
      <c r="E573" t="n">
        <v>8.067705309967854</v>
      </c>
      <c r="F573" t="n">
        <v>55.06008744565703</v>
      </c>
      <c r="G573" t="n">
        <v>-7.29275774796081</v>
      </c>
      <c r="H573" t="n">
        <v>27.05618129303791</v>
      </c>
      <c r="I573" t="n">
        <v>18.14656762051094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18.73296495904948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-7.535179538866599</v>
      </c>
      <c r="H575" t="n">
        <v>24.19702966003427</v>
      </c>
      <c r="I575" t="n">
        <v>15.92373560320364</v>
      </c>
      <c r="J575" t="n">
        <v>18.81531224474233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12.19755049291209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25.11111345803691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13.56165852351154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8.183851304256983</v>
      </c>
      <c r="H587" t="n">
        <v>17.51863218728065</v>
      </c>
      <c r="I587" t="n">
        <v>10.25118711742052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13.88057491365933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18.96568618801206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14.87946055793059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11.0458064481789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-3.105569658808605</v>
      </c>
      <c r="F604" t="n">
        <v>42.21947821531575</v>
      </c>
      <c r="G604" t="n">
        <v>9.414834912636817</v>
      </c>
      <c r="H604" t="n">
        <v>20.85518057874021</v>
      </c>
      <c r="I604" t="n">
        <v>10.05996001014813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11.50368587575925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11.6544969513261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23.37450308344835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8.774422459197929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10.79745918532948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6.476953889195647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5.150429397816403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-0.4230187043514522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43.75439571107602</v>
      </c>
      <c r="G899" t="n">
        <v>-5.078730817886123</v>
      </c>
      <c r="H899" t="n">
        <v>13.58370578099564</v>
      </c>
      <c r="I899" t="n">
        <v>17.55409183852963</v>
      </c>
      <c r="J899" t="n">
        <v>34.82918676868459</v>
      </c>
      <c r="K899" t="n">
        <v>14.00452151765388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2026-08-25T14:23:06Z</dcterms:created>
  <dcterms:modified xmlns:dcterms="http://purl.org/dc/terms/" xmlns:xsi="http://www.w3.org/2001/XMLSchema-instance" xsi:type="dcterms:W3CDTF">2026-08-25T14:23:06Z</dcterms:modified>
</cp:coreProperties>
</file>