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384.2800598144531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338.3800659179688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2229.74169921875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1712.177734375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1734.228759765625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1640.786987304688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1586.175903320312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1682.634521484375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1973.219848632812</v>
      </c>
      <c r="C58" t="n">
        <v>2448.75</v>
      </c>
      <c r="D58" t="n">
        <v>1862.841552734375</v>
      </c>
      <c r="E58" t="n">
        <v>1921.25</v>
      </c>
      <c r="F58" t="n">
        <v>723.4910278320312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753.618408203125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764.8613891601562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2166.1142578125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2281.258056640625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2326.805908203125</v>
      </c>
      <c r="E81" t="n">
        <v>2882.800048828125</v>
      </c>
      <c r="F81" t="n">
        <v>833.6331787109375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2129.53076171875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355.4549865722656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2452.85595703125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2495.2939453125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2443.768798828125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2334.12939453125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2379.4130859375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654.183837890625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2406.922607421875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675.8909912109375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373.4880981445312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825.4409790039062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483.7017517089844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3279.0341796875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3227.77734375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793.8796997070312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3597.914794921875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4015.244140625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553.1810302734375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863.8140258789062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2612.78076171875</v>
      </c>
      <c r="C236" t="n">
        <v>2652.800048828125</v>
      </c>
      <c r="D236" t="n">
        <v>4052.826171875</v>
      </c>
      <c r="E236" t="n">
        <v>2021.400024414062</v>
      </c>
      <c r="F236" t="n">
        <v>877.0462036132812</v>
      </c>
      <c r="G236" t="n">
        <v>64.59999847412109</v>
      </c>
      <c r="H236" t="n">
        <v>574.457275390625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794.271728515625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3820.09912109375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587.3601684570312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547.8109741210938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1191.33251953125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1735.04296875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1737.239013671875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648.5222778320312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657.9806518554688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915.8438720703125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1712.938354492188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722.8673095703125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3218.90478515625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3214.7099609375</v>
      </c>
      <c r="E535" t="n">
        <v>1918.150024414062</v>
      </c>
      <c r="F535" t="n">
        <v>1282.279541015625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1326.386962890625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-3.141400359258717</v>
      </c>
      <c r="C2" t="n">
        <v>-5.566531893258498</v>
      </c>
      <c r="D2" t="n">
        <v>2.00762129282579</v>
      </c>
      <c r="E2" t="n">
        <v>6.72482916536925</v>
      </c>
      <c r="F2" t="n">
        <v>12.23401088449447</v>
      </c>
      <c r="G2" t="n">
        <v>2.398989898989901</v>
      </c>
      <c r="H2" t="n">
        <v>-4.325067024179674</v>
      </c>
      <c r="I2" t="n">
        <v>-1.537345074904151</v>
      </c>
      <c r="J2" t="n">
        <v>-2.936281449855538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-6.828899946596989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-7.472993734546418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4.411847244606748</v>
      </c>
      <c r="E40" t="n">
        <v>15.58304478376236</v>
      </c>
      <c r="F40" t="n">
        <v>5.928883819818109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29.52804511100025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9.968874448585474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28.34621310918004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-54.13933910520381</v>
      </c>
      <c r="E45" t="n">
        <v>-60.34806944094112</v>
      </c>
      <c r="F45" t="n">
        <v>-3.297148955633478</v>
      </c>
      <c r="G45" t="n">
        <v>-34.62913019188968</v>
      </c>
      <c r="H45" t="n">
        <v>-14.73079992965691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-23.44972119173867</v>
      </c>
      <c r="I46" t="n">
        <v>-42.91130965207665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-1.519948125216897</v>
      </c>
      <c r="E47" t="n">
        <v>-8.726669084425943</v>
      </c>
      <c r="F47" t="n">
        <v>-7.139618906309286</v>
      </c>
      <c r="G47" t="n">
        <v>-9.977464913384882</v>
      </c>
      <c r="H47" t="n">
        <v>-8.173465264910885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17.04133337298384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0.8299077855357773</v>
      </c>
      <c r="J48" t="n">
        <v>38.71017491622961</v>
      </c>
    </row>
    <row r="49">
      <c r="A49" s="2" t="n">
        <v>44865</v>
      </c>
      <c r="B49" t="n">
        <v>-1.049379852050869</v>
      </c>
      <c r="C49" t="n">
        <v>1.790379399037678</v>
      </c>
      <c r="D49" t="n">
        <v>-3.133906299676048</v>
      </c>
      <c r="E49" t="n">
        <v>-6.984259690113759</v>
      </c>
      <c r="F49" t="n">
        <v>0.3533793058025037</v>
      </c>
      <c r="G49" t="n">
        <v>-10.33466386438756</v>
      </c>
      <c r="H49" t="n">
        <v>3.365025301034952</v>
      </c>
      <c r="I49" t="n">
        <v>7.874602151320009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8.183183597063959</v>
      </c>
      <c r="E50" t="n">
        <v>-7.199733431542765</v>
      </c>
      <c r="F50" t="n">
        <v>-2.552997351010522</v>
      </c>
      <c r="G50" t="n">
        <v>-9.771716243293183</v>
      </c>
      <c r="H50" t="n">
        <v>25.37386069556771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24.33248723788313</v>
      </c>
      <c r="E51" t="n">
        <v>12.02464734774498</v>
      </c>
      <c r="F51" t="n">
        <v>10.2723691498533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14.42462821002286</v>
      </c>
      <c r="G52" t="n">
        <v>19.44074810734559</v>
      </c>
      <c r="H52" t="n">
        <v>3.250685599129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-9.164026501906486</v>
      </c>
      <c r="G53" t="n">
        <v>-18.6852305428317</v>
      </c>
      <c r="H53" t="n">
        <v>-1.732545046843736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-7.051887725396422</v>
      </c>
      <c r="E54" t="n">
        <v>-34.47516583955436</v>
      </c>
      <c r="F54" t="n">
        <v>-13.60930971663565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11.25278683308917</v>
      </c>
      <c r="C55" t="n">
        <v>17.7923744286306</v>
      </c>
      <c r="D55" t="n">
        <v>15.74637465106719</v>
      </c>
      <c r="E55" t="n">
        <v>50.56145204702873</v>
      </c>
      <c r="F55" t="n">
        <v>10.61741189398413</v>
      </c>
      <c r="G55" t="n">
        <v>51.45866829146802</v>
      </c>
      <c r="H55" t="n">
        <v>24.37760979872503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2.977280497056323</v>
      </c>
      <c r="C56" t="n">
        <v>10.95155597333577</v>
      </c>
      <c r="D56" t="n">
        <v>22.51818589042585</v>
      </c>
      <c r="E56" t="n">
        <v>3.867848856109002</v>
      </c>
      <c r="F56" t="n">
        <v>9.427580273923365</v>
      </c>
      <c r="G56" t="n">
        <v>49.57575942530777</v>
      </c>
      <c r="H56" t="n">
        <v>-2.747507433571683</v>
      </c>
      <c r="I56" t="n">
        <v>35.33519784164218</v>
      </c>
      <c r="J56" t="n">
        <v>52.09380234505863</v>
      </c>
    </row>
    <row r="57">
      <c r="A57" s="2" t="n">
        <v>44620</v>
      </c>
      <c r="B57" t="n">
        <v>-8.601122038754028</v>
      </c>
      <c r="C57" t="n">
        <v>8.295696174558387</v>
      </c>
      <c r="D57" t="n">
        <v>-4.110923862102012</v>
      </c>
      <c r="E57" t="n">
        <v>-1.834542248835702</v>
      </c>
      <c r="F57" t="n">
        <v>-1.228533210339366</v>
      </c>
      <c r="G57" t="n">
        <v>16.47058823529413</v>
      </c>
      <c r="H57" t="n">
        <v>-13.93947252815208</v>
      </c>
      <c r="I57" t="n">
        <v>-12.77967040745278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-6.841465498671773</v>
      </c>
      <c r="C2" t="n">
        <v>-10.25211357859093</v>
      </c>
      <c r="D2" t="n">
        <v>-3.936100131752307</v>
      </c>
      <c r="E2" t="n">
        <v>-13.10816123752894</v>
      </c>
      <c r="F2" t="n">
        <v>-1.226381160683565</v>
      </c>
      <c r="G2" t="n">
        <v>-9.393575488726857</v>
      </c>
      <c r="H2" t="n">
        <v>-9.019797975588972</v>
      </c>
      <c r="I2" t="n">
        <v>-16.38985242015182</v>
      </c>
      <c r="J2" t="n">
        <v>-12.82497529154272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1.131426977183203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36.4249294484241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11.65015127704323</v>
      </c>
      <c r="E17" t="n">
        <v>-14.55237052788174</v>
      </c>
      <c r="F17" t="n">
        <v>-0.3107425078101023</v>
      </c>
      <c r="G17" t="n">
        <v>-19.79919371493109</v>
      </c>
      <c r="H17" t="n">
        <v>1.648564929586116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57.79700035861319</v>
      </c>
      <c r="E18" t="n">
        <v>17.16418311736432</v>
      </c>
      <c r="F18" t="n">
        <v>22.95740831345117</v>
      </c>
      <c r="G18" t="n">
        <v>42.09624763531581</v>
      </c>
      <c r="H18" t="n">
        <v>42.03855951339208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8.743003885701238</v>
      </c>
      <c r="E19" t="n">
        <v>0.7781910896766497</v>
      </c>
      <c r="F19" t="n">
        <v>-13.19428629000515</v>
      </c>
      <c r="G19" t="n">
        <v>42.00431940783369</v>
      </c>
      <c r="H19" t="n">
        <v>21.30325276170784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2026-09-25T10:22:38Z</dcterms:created>
  <dcterms:modified xmlns:dcterms="http://purl.org/dc/terms/" xmlns:xsi="http://www.w3.org/2001/XMLSchema-instance" xsi:type="dcterms:W3CDTF">2026-09-25T10:22:39Z</dcterms:modified>
</cp:coreProperties>
</file>