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182.2061309814453</v>
      </c>
      <c r="D2" t="n">
        <v>1185.052368164062</v>
      </c>
      <c r="E2" t="n">
        <v>1693.2841796875</v>
      </c>
      <c r="G2" t="n">
        <v>15.10000038146973</v>
      </c>
      <c r="H2" t="n">
        <v>4977.5791015625</v>
      </c>
      <c r="K2" t="n">
        <v>704.0206298828125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4924.91796875</v>
      </c>
      <c r="K3" t="n">
        <v>716.0538940429688</v>
      </c>
      <c r="L3" t="n">
        <v>3407.66943359375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4990.51123046875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1793.517456054688</v>
      </c>
      <c r="G5" t="n">
        <v>17.39999961853027</v>
      </c>
      <c r="H5" t="n">
        <v>4880.5830078125</v>
      </c>
      <c r="K5" t="n">
        <v>755.572021484375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746.90283203125</v>
      </c>
      <c r="L6" t="n">
        <v>3572.287353515625</v>
      </c>
      <c r="M6" t="n">
        <v>122.7793197631836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753.9189453125</v>
      </c>
      <c r="L7" t="n">
        <v>3583.32763671875</v>
      </c>
      <c r="M7" t="n">
        <v>128.5751647949219</v>
      </c>
    </row>
    <row r="8">
      <c r="A8" s="2" t="n">
        <v>44572</v>
      </c>
      <c r="B8" t="n">
        <v>3066.15625</v>
      </c>
      <c r="C8" t="n">
        <v>178.2091979980469</v>
      </c>
      <c r="D8" t="n">
        <v>1135.282470703125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3575.550537109375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4949.8525390625</v>
      </c>
      <c r="K9" t="n">
        <v>758.1317138671875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761.4326782226562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5053.220703125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3585.338623046875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1110.351440429688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5058.71142578125</v>
      </c>
      <c r="K14" t="n">
        <v>738.3654174804688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3534.742431640625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1064.35302734375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1063.939331054688</v>
      </c>
      <c r="E18" t="n">
        <v>1548.463623046875</v>
      </c>
      <c r="G18" t="n">
        <v>15.44999980926514</v>
      </c>
      <c r="H18" t="n">
        <v>4789.35546875</v>
      </c>
      <c r="K18" t="n">
        <v>679.0712280273438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3243.276123046875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1515.537719726562</v>
      </c>
      <c r="G20" t="n">
        <v>17</v>
      </c>
      <c r="H20" t="n">
        <v>4763.025390625</v>
      </c>
      <c r="K20" t="n">
        <v>669.6610107421875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4801.2646484375</v>
      </c>
      <c r="K21" t="n">
        <v>682.6305541992188</v>
      </c>
      <c r="L21" t="n">
        <v>3270.9873046875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4860.90478515625</v>
      </c>
      <c r="K22" t="n">
        <v>684.0299682617188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4893.74755859375</v>
      </c>
      <c r="K23" t="n">
        <v>706.7363891601562</v>
      </c>
      <c r="L23" t="n">
        <v>3400.56298828125</v>
      </c>
      <c r="M23" t="n">
        <v>121.5274124145508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4805.033203125</v>
      </c>
      <c r="K25" t="n">
        <v>698.0526733398438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4747.20703125</v>
      </c>
      <c r="K26" t="n">
        <v>675.838623046875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4813.173828125</v>
      </c>
      <c r="K27" t="n">
        <v>687.9696044921875</v>
      </c>
      <c r="L27" t="n">
        <v>3223.564697265625</v>
      </c>
      <c r="M27" t="n">
        <v>119.8582000732422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3184.4580078125</v>
      </c>
      <c r="C29" t="n">
        <v>164.4265747070312</v>
      </c>
      <c r="D29" t="n">
        <v>1092.412109375</v>
      </c>
      <c r="E29" t="n">
        <v>1634.681640625</v>
      </c>
      <c r="G29" t="n">
        <v>16.14999961853027</v>
      </c>
      <c r="H29" t="n">
        <v>4852.4384765625</v>
      </c>
      <c r="K29" t="n">
        <v>695.9657592773438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4831.9228515625</v>
      </c>
      <c r="K30" t="n">
        <v>683.7374267578125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4789.541015625</v>
      </c>
      <c r="K31" t="n">
        <v>661.7330322265625</v>
      </c>
      <c r="L31" t="n">
        <v>3218.6474609375</v>
      </c>
      <c r="M31" t="n">
        <v>119.8582000732422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696.4583129882812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3209.393798828125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4980.41650390625</v>
      </c>
      <c r="K36" t="n">
        <v>683.2254028320312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683.7129516601562</v>
      </c>
      <c r="L37" t="n">
        <v>3263.880126953125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686.9505004882812</v>
      </c>
      <c r="L38" t="n">
        <v>3266.428466796875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989.2379150390625</v>
      </c>
      <c r="E39" t="n">
        <v>1520.169555664062</v>
      </c>
      <c r="G39" t="n">
        <v>13.30000019073486</v>
      </c>
      <c r="H39" t="n">
        <v>4749.162109375</v>
      </c>
      <c r="K39" t="n">
        <v>646.3109741210938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3187.27099609375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3143.78125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4746.69677734375</v>
      </c>
      <c r="K42" t="n">
        <v>666.1797485351562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1565.9287109375</v>
      </c>
      <c r="G43" t="n">
        <v>14.44999980926514</v>
      </c>
      <c r="H43" t="n">
        <v>4732.3212890625</v>
      </c>
      <c r="K43" t="n">
        <v>658.0665893554688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4588.47900390625</v>
      </c>
      <c r="K44" t="n">
        <v>637.5444946289062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4588.80517578125</v>
      </c>
      <c r="K46" t="n">
        <v>600.873779296875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943.9757080078125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3047.54931640625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4651.421875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920.2865600585938</v>
      </c>
      <c r="E51" t="n">
        <v>1566.407104492188</v>
      </c>
      <c r="G51" t="n">
        <v>15.69999980926514</v>
      </c>
      <c r="H51" t="n">
        <v>4613.134765625</v>
      </c>
      <c r="K51" t="n">
        <v>650.08984375</v>
      </c>
      <c r="L51" t="n">
        <v>3034.54248046875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4715.94580078125</v>
      </c>
      <c r="K52" t="n">
        <v>667.062255859375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4660.16845703125</v>
      </c>
      <c r="K53" t="n">
        <v>682.0602416992188</v>
      </c>
      <c r="L53" t="n">
        <v>3070.791015625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3100.380615234375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4651.28173828125</v>
      </c>
      <c r="K58" t="n">
        <v>680.0220336914062</v>
      </c>
      <c r="L58" t="n">
        <v>3123.443603515625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4674.30908203125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4696.361328125</v>
      </c>
      <c r="K60" t="n">
        <v>686.4434204101562</v>
      </c>
      <c r="L60" t="n">
        <v>3225.93359375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986.5239868164062</v>
      </c>
      <c r="E61" t="n">
        <v>1708.002075195312</v>
      </c>
      <c r="G61" t="n">
        <v>14.5</v>
      </c>
      <c r="H61" t="n">
        <v>4632.5810546875</v>
      </c>
      <c r="K61" t="n">
        <v>707.1654052734375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992.5039672851562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5422.8759765625</v>
      </c>
      <c r="K64" t="n">
        <v>730.4520874023438</v>
      </c>
      <c r="L64" t="n">
        <v>3335.57373046875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5786.75927734375</v>
      </c>
      <c r="K66" t="n">
        <v>716.4390869140625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3486.649169921875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5782.5732421875</v>
      </c>
      <c r="K68" t="n">
        <v>718.3553466796875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709.3742065429688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1048.299926757812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4842.2490234375</v>
      </c>
      <c r="K72" t="n">
        <v>708.1016235351562</v>
      </c>
      <c r="L72" t="n">
        <v>3422.95556640625</v>
      </c>
      <c r="M72" t="n">
        <v>134.741943359375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4925.89306640625</v>
      </c>
      <c r="K76" t="n">
        <v>693.406005859375</v>
      </c>
      <c r="L76" t="n">
        <v>3531.076904296875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4965.76123046875</v>
      </c>
      <c r="K77" t="n">
        <v>683.142578125</v>
      </c>
      <c r="L77" t="n">
        <v>3532.73095703125</v>
      </c>
      <c r="M77" t="n">
        <v>123.9385070800781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1478.4091796875</v>
      </c>
      <c r="G79" t="n">
        <v>19</v>
      </c>
      <c r="H79" t="n">
        <v>4994.60546875</v>
      </c>
      <c r="K79" t="n">
        <v>654.7266845703125</v>
      </c>
      <c r="L79" t="n">
        <v>3527.54638671875</v>
      </c>
      <c r="M79" t="n">
        <v>123.9385070800781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1009.845275878906</v>
      </c>
      <c r="E81" t="n">
        <v>1486.859741210938</v>
      </c>
      <c r="G81" t="n">
        <v>17.14999961853027</v>
      </c>
      <c r="H81" t="n">
        <v>4809.7314453125</v>
      </c>
      <c r="K81" t="n">
        <v>650.6017456054688</v>
      </c>
      <c r="L81" t="n">
        <v>3468.189208984375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3442.131103515625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3432.02978515625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4730.83154296875</v>
      </c>
      <c r="K84" t="n">
        <v>615.2671508789062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3357.162109375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3205.6015625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4754.79052734375</v>
      </c>
      <c r="K88" t="n">
        <v>566.2706298828125</v>
      </c>
      <c r="L88" t="n">
        <v>3225.486328125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4596.24853515625</v>
      </c>
      <c r="K90" t="n">
        <v>537.8692626953125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4606.388671875</v>
      </c>
      <c r="K92" t="n">
        <v>569.2252197265625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3218.603271484375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4580.244140625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907.3151245117188</v>
      </c>
      <c r="E98" t="n">
        <v>1237.064575195312</v>
      </c>
      <c r="G98" t="n">
        <v>13.64999961853027</v>
      </c>
      <c r="H98" t="n">
        <v>4554.9833984375</v>
      </c>
      <c r="K98" t="n">
        <v>568.2599487304688</v>
      </c>
      <c r="L98" t="n">
        <v>3355.955810546875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4562.9384765625</v>
      </c>
      <c r="K99" t="n">
        <v>567.3237915039062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4661.9814453125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905.88916015625</v>
      </c>
      <c r="E101" t="n">
        <v>1288.716918945312</v>
      </c>
      <c r="G101" t="n">
        <v>13.80000019073486</v>
      </c>
      <c r="H101" t="n">
        <v>4686.82373046875</v>
      </c>
      <c r="K101" t="n">
        <v>595.9346923828125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3447.424072265625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4757.76806640625</v>
      </c>
      <c r="K102" t="n">
        <v>593.1019287109375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1256.065307617188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587.138916015625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3359.39697265625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552.6671752929688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876.082275390625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3216.904296875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1177.599975585938</v>
      </c>
      <c r="G113" t="n">
        <v>13.5</v>
      </c>
      <c r="H113" t="n">
        <v>4620.43896484375</v>
      </c>
      <c r="K113" t="n">
        <v>534.8657836914062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1172.130493164062</v>
      </c>
      <c r="G115" t="n">
        <v>12.55000019073486</v>
      </c>
      <c r="H115" t="n">
        <v>4160.53515625</v>
      </c>
      <c r="K115" t="n">
        <v>528.4884033203125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4182.95849609375</v>
      </c>
      <c r="K116" t="n">
        <v>533.451904296875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4276.2314453125</v>
      </c>
      <c r="K117" t="n">
        <v>541.1263427734375</v>
      </c>
      <c r="L117" t="n">
        <v>3309.917724609375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856.8090209960938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531.27734375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4334.52294921875</v>
      </c>
      <c r="K120" t="n">
        <v>544.890380859375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3341.072021484375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941.9977416992188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554.05322265625</v>
      </c>
      <c r="L127" t="n">
        <v>3361.85888671875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1019.5048828125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1190.8369140625</v>
      </c>
      <c r="G131" t="n">
        <v>12.14999961853027</v>
      </c>
      <c r="H131" t="n">
        <v>4588.61474609375</v>
      </c>
      <c r="K131" t="n">
        <v>573.66650390625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4491.0810546875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1047.701782226562</v>
      </c>
      <c r="E134" t="n">
        <v>1169.700073242188</v>
      </c>
      <c r="G134" t="n">
        <v>12.05000019073486</v>
      </c>
      <c r="H134" t="n">
        <v>4440.5146484375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1181.071411132812</v>
      </c>
      <c r="G135" t="n">
        <v>12</v>
      </c>
      <c r="H135" t="n">
        <v>4447.20361328125</v>
      </c>
      <c r="K135" t="n">
        <v>578.9219970703125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4458.33740234375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4496.9296875</v>
      </c>
      <c r="K139" t="n">
        <v>613.343017578125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3400.36572265625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3416.947021484375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3397.853515625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1460.552368164062</v>
      </c>
      <c r="G144" t="n">
        <v>10.64999961853027</v>
      </c>
      <c r="H144" t="n">
        <v>4853.28857421875</v>
      </c>
      <c r="K144" t="n">
        <v>692.5884399414062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710.6358642578125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1518.617309570312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1043.471801757812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4975.755859375</v>
      </c>
      <c r="K151" t="n">
        <v>718.5828857421875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104.7214736938477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736.6791381835938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714.6190185546875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695.0940551757812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5031.9365234375</v>
      </c>
      <c r="K160" t="n">
        <v>705.4193115234375</v>
      </c>
      <c r="L160" t="n">
        <v>3987.793212890625</v>
      </c>
      <c r="M160" t="n">
        <v>106.9315948486328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702.4049682617188</v>
      </c>
      <c r="L161" t="n">
        <v>3892.64453125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1149.936279296875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3881.133056640625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691.1693725585938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5045.36181640625</v>
      </c>
      <c r="K164" t="n">
        <v>681.6026000976562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5364.0654296875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5285.94580078125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5962.6455078125</v>
      </c>
      <c r="K171" t="n">
        <v>710.3079833984375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6231.52880859375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1800.8466796875</v>
      </c>
      <c r="G175" t="n">
        <v>11.19999980926514</v>
      </c>
      <c r="H175" t="n">
        <v>6684.06640625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6652.4912109375</v>
      </c>
      <c r="K176" t="n">
        <v>722.8989868164062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6328.033203125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6437.7294921875</v>
      </c>
      <c r="K178" t="n">
        <v>733.64501953125</v>
      </c>
      <c r="L178" t="n">
        <v>4865.09912109375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6515.99072265625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6493.912109375</v>
      </c>
      <c r="K180" t="n">
        <v>752.6857299804688</v>
      </c>
      <c r="L180" t="n">
        <v>4798.2255859375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6510.453125</v>
      </c>
      <c r="K182" t="n">
        <v>734.7265014648438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6427.12841796875</v>
      </c>
      <c r="K183" t="n">
        <v>710.4889526367188</v>
      </c>
      <c r="L183" t="n">
        <v>4656.5263671875</v>
      </c>
      <c r="M183" t="n">
        <v>96.96260070800781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708.8594970703125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704.9103393554688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6452.41552734375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707.22998046875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6323.51025390625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6270.3212890625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6388.865234375</v>
      </c>
      <c r="K198" t="n">
        <v>723.3002319335938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727.4107666015625</v>
      </c>
      <c r="L200" t="n">
        <v>4830.16796875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4802.50927734375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705.3018798828125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1654.412963867188</v>
      </c>
      <c r="G203" t="n">
        <v>10.39999961853027</v>
      </c>
      <c r="H203" t="n">
        <v>6176.73095703125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4899.17919921875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699.1947631835938</v>
      </c>
      <c r="L206" t="n">
        <v>4896.849609375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705.5955200195312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6430.12353515625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699.18505859375</v>
      </c>
      <c r="L212" t="n">
        <v>4864.76708984375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1704.238159179688</v>
      </c>
      <c r="G216" t="n">
        <v>10.69999980926514</v>
      </c>
      <c r="H216" t="n">
        <v>6319.08837890625</v>
      </c>
      <c r="K216" t="n">
        <v>687.6118774414062</v>
      </c>
      <c r="L216" t="n">
        <v>4949.189453125</v>
      </c>
      <c r="M216" t="n">
        <v>98.51436614990234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674.8202514648438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674.8202514648438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1019.761779785156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6219.98583984375</v>
      </c>
      <c r="K220" t="n">
        <v>653.68505859375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984.8423461914062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1629.624877929688</v>
      </c>
      <c r="G224" t="n">
        <v>11.25</v>
      </c>
      <c r="H224" t="n">
        <v>6057.28271484375</v>
      </c>
      <c r="K224" t="n">
        <v>660.37939453125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6079.62158203125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4647.58642578125</v>
      </c>
      <c r="M227" t="n">
        <v>105.3798065185547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6003.23779296875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1638.552368164062</v>
      </c>
      <c r="G229" t="n">
        <v>13.5</v>
      </c>
      <c r="H229" t="n">
        <v>6059.80126953125</v>
      </c>
      <c r="K229" t="n">
        <v>653.3572387695312</v>
      </c>
      <c r="L229" t="n">
        <v>4616.109375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5948.291015625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4461.69677734375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1021.376281738281</v>
      </c>
      <c r="E234" t="n">
        <v>1594.612426757812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1034.246215820312</v>
      </c>
      <c r="E236" t="n">
        <v>1607.43017578125</v>
      </c>
      <c r="G236" t="n">
        <v>14.94999980926514</v>
      </c>
      <c r="H236" t="n">
        <v>5944.96533203125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5857.64892578125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5868.8662109375</v>
      </c>
      <c r="K241" t="n">
        <v>650.1372680664062</v>
      </c>
      <c r="L241" t="n">
        <v>4480.8818359375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1577.854125976562</v>
      </c>
      <c r="G242" t="n">
        <v>17.89999961853027</v>
      </c>
      <c r="H242" t="n">
        <v>5824.99462890625</v>
      </c>
      <c r="K242" t="n">
        <v>638.7696533203125</v>
      </c>
      <c r="L242" t="n">
        <v>4355.52783203125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4110.45654296875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5500.7783203125</v>
      </c>
      <c r="K245" t="n">
        <v>629.6676635742188</v>
      </c>
      <c r="L245" t="n">
        <v>4149.43017578125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5458.19091796875</v>
      </c>
      <c r="K249" t="n">
        <v>643.5164794921875</v>
      </c>
      <c r="L249" t="n">
        <v>4290.6162109375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1559.100952148438</v>
      </c>
      <c r="G251" t="n">
        <v>16.95000076293945</v>
      </c>
      <c r="H251" t="n">
        <v>5381.09326171875</v>
      </c>
      <c r="K251" t="n">
        <v>646.5552978515625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5399.86865234375</v>
      </c>
      <c r="K254" t="n">
        <v>585.3031005859375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4139.0009765625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5490.36865234375</v>
      </c>
      <c r="K257" t="n">
        <v>577.0184326171875</v>
      </c>
      <c r="L257" t="n">
        <v>4146.40478515625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1384.338134765625</v>
      </c>
      <c r="G258" t="n">
        <v>15.94999980926514</v>
      </c>
      <c r="H258" t="n">
        <v>5577.115234375</v>
      </c>
      <c r="K258" t="n">
        <v>577.2778930664062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1063.168334960938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5412.60595703125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587.08935546875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129.36181640625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126.8225555419922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5501.63330078125</v>
      </c>
      <c r="K265" t="n">
        <v>573.8131713867188</v>
      </c>
      <c r="L265" t="n">
        <v>4122.19091796875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5613.52392578125</v>
      </c>
      <c r="K268" t="n">
        <v>563.801025390625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589.3549194335938</v>
      </c>
      <c r="L269" t="n">
        <v>4160.001953125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115.3488006591797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120.3332977294922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5726.84130859375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631.7523193359375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4265.0986328125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5716.6689453125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5752.4599609375</v>
      </c>
      <c r="K284" t="n">
        <v>623.1788940429688</v>
      </c>
      <c r="L284" t="n">
        <v>4207.63818359375</v>
      </c>
      <c r="M284" t="n">
        <v>119.4398651123047</v>
      </c>
    </row>
    <row r="285">
      <c r="A285" s="2" t="n">
        <v>44978</v>
      </c>
      <c r="B285" t="n">
        <v>3551.9091796875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624.338623046875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606.6632690429688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5848.94921875</v>
      </c>
      <c r="K293" t="n">
        <v>597.0133666992188</v>
      </c>
      <c r="L293" t="n">
        <v>4171.12939453125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1377.355590820312</v>
      </c>
      <c r="G294" t="n">
        <v>13.25</v>
      </c>
      <c r="H294" t="n">
        <v>6000.43505859375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1377.355590820312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577.5615844726562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574.9044799804688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1292.4677734375</v>
      </c>
      <c r="G298" t="n">
        <v>13</v>
      </c>
      <c r="H298" t="n">
        <v>5712.05859375</v>
      </c>
      <c r="K298" t="n">
        <v>570.9308471679688</v>
      </c>
      <c r="L298" t="n">
        <v>4121.677734375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560.9482421875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5742.9072265625</v>
      </c>
      <c r="K300" t="n">
        <v>559.6954345703125</v>
      </c>
      <c r="L300" t="n">
        <v>3992.506103515625</v>
      </c>
      <c r="M300" t="n">
        <v>127.2457885742188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1019.761779785156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3858.864013671875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5744.09521484375</v>
      </c>
      <c r="K308" t="n">
        <v>547.3931884765625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3849.596435546875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3942.5419921875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5597.60107421875</v>
      </c>
      <c r="K313" t="n">
        <v>563.8597412109375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5732.44873046875</v>
      </c>
      <c r="K316" t="n">
        <v>571.3419799804688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1328.02880859375</v>
      </c>
      <c r="G321" t="n">
        <v>14.89999961853027</v>
      </c>
      <c r="H321" t="n">
        <v>6003.80908203125</v>
      </c>
      <c r="K321" t="n">
        <v>582.107666015625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578.6773681640625</v>
      </c>
      <c r="L322" t="n">
        <v>4166.89208984375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1316.457763671875</v>
      </c>
      <c r="G324" t="n">
        <v>14.25</v>
      </c>
      <c r="H324" t="n">
        <v>6166.701171875</v>
      </c>
      <c r="K324" t="n">
        <v>580.7374877929688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6214.89892578125</v>
      </c>
      <c r="K326" t="n">
        <v>592.6973266601562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6321.98876953125</v>
      </c>
      <c r="K327" t="n">
        <v>606.8004150390625</v>
      </c>
      <c r="L327" t="n">
        <v>4610.61279296875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4705.32763671875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611.605712890625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6478.0361328125</v>
      </c>
      <c r="K332" t="n">
        <v>625.3761596679688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1401.2958984375</v>
      </c>
      <c r="G333" t="n">
        <v>14.55000019073486</v>
      </c>
      <c r="H333" t="n">
        <v>6503.7509765625</v>
      </c>
      <c r="K333" t="n">
        <v>651.6150512695312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1082.2197265625</v>
      </c>
      <c r="E334" t="n">
        <v>1405.18603515625</v>
      </c>
      <c r="G334" t="n">
        <v>14.19999980926514</v>
      </c>
      <c r="H334" t="n">
        <v>6574.05029296875</v>
      </c>
      <c r="K334" t="n">
        <v>641.2703247070312</v>
      </c>
      <c r="L334" t="n">
        <v>4671.6142578125</v>
      </c>
      <c r="M334" t="n">
        <v>122.2142333984375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4647.12109375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6579.32666015625</v>
      </c>
      <c r="K336" t="n">
        <v>652.1534423828125</v>
      </c>
      <c r="L336" t="n">
        <v>4656.060546875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4687.4921875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664.010498046875</v>
      </c>
      <c r="L339" t="n">
        <v>4601.0205078125</v>
      </c>
      <c r="M339" t="n">
        <v>121.085693359375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1411.919189453125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4563.3037109375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6592.16064453125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6745.07080078125</v>
      </c>
      <c r="K347" t="n">
        <v>675.7451171875</v>
      </c>
      <c r="L347" t="n">
        <v>4706.4453125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6906.29833984375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6647.9140625</v>
      </c>
      <c r="K351" t="n">
        <v>689.0553588867188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689.3197021484375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1090.430541992188</v>
      </c>
      <c r="E355" t="n">
        <v>1477.205810546875</v>
      </c>
      <c r="G355" t="n">
        <v>15.55000019073486</v>
      </c>
      <c r="H355" t="n">
        <v>6647.0595703125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6419.61962890625</v>
      </c>
      <c r="K357" t="n">
        <v>688.7276000976562</v>
      </c>
      <c r="L357" t="n">
        <v>5006.2783203125</v>
      </c>
      <c r="M357" t="n">
        <v>121.085693359375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5000.45849609375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1111.55712890625</v>
      </c>
      <c r="E361" t="n">
        <v>1471.021240234375</v>
      </c>
      <c r="G361" t="n">
        <v>15.89999961853027</v>
      </c>
      <c r="H361" t="n">
        <v>6642.92333984375</v>
      </c>
      <c r="K361" t="n">
        <v>697.4818725585938</v>
      </c>
      <c r="L361" t="n">
        <v>4936.1982421875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1133.9296875</v>
      </c>
      <c r="E363" t="n">
        <v>1538.103515625</v>
      </c>
      <c r="G363" t="n">
        <v>16.04999923706055</v>
      </c>
      <c r="H363" t="n">
        <v>6645.1103515625</v>
      </c>
      <c r="K363" t="n">
        <v>722.8892211914062</v>
      </c>
      <c r="L363" t="n">
        <v>5068.39697265625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6655.75732421875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1515.460327148438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119.1106872558594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1503.88916015625</v>
      </c>
      <c r="G366" t="n">
        <v>16.89999961853027</v>
      </c>
      <c r="H366" t="n">
        <v>6544.8662109375</v>
      </c>
      <c r="K366" t="n">
        <v>688.02783203125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1498.203491210938</v>
      </c>
      <c r="G367" t="n">
        <v>16</v>
      </c>
      <c r="H367" t="n">
        <v>6495.05224609375</v>
      </c>
      <c r="K367" t="n">
        <v>684.0787353515625</v>
      </c>
      <c r="L367" t="n">
        <v>5056.6162109375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5149.04833984375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6643.8740234375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5316.0029296875</v>
      </c>
      <c r="M373" t="n">
        <v>114.1261901855469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6830.45166015625</v>
      </c>
      <c r="K374" t="n">
        <v>770.440185546875</v>
      </c>
      <c r="L374" t="n">
        <v>5417.37841796875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1132.960693359375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735.4109497070312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1161.837158203125</v>
      </c>
      <c r="E386" t="n">
        <v>1629.635375976562</v>
      </c>
      <c r="G386" t="n">
        <v>18.89999961853027</v>
      </c>
      <c r="H386" t="n">
        <v>7063.45947265625</v>
      </c>
      <c r="K386" t="n">
        <v>745.1806030273438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1654.236572265625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714.5104370117188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7090.0791015625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700.0083618164062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7098.50830078125</v>
      </c>
      <c r="K399" t="n">
        <v>700.3228149414062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7095.50830078125</v>
      </c>
      <c r="K400" t="n">
        <v>702.1411743164062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693.9588012695312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5415.77734375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5885.96826171875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704.0233154296875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6886.59619140625</v>
      </c>
      <c r="K427" t="n">
        <v>740.97900390625</v>
      </c>
      <c r="L427" t="n">
        <v>7129.01513671875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735.5928344726562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768.58251953125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770.3223266601562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7159.89453125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7197.2490234375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794.505615234375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6559.41796875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795.4295043945312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7577.30517578125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6864.595703125</v>
      </c>
      <c r="K449" t="n">
        <v>766.5234985351562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6447.44189453125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6569.90966796875</v>
      </c>
      <c r="K453" t="n">
        <v>737.4454956054688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6769.15576171875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6895.0537109375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726.0098876953125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7382.6904296875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1650.244506835938</v>
      </c>
      <c r="G473" t="n">
        <v>31.39999961853027</v>
      </c>
      <c r="H473" t="n">
        <v>7067.9501953125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713.4932861328125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722.38330078125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726.4522094726562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736.55126953125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6989.2607421875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7780.07666015625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7174.607421875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7481.04931640625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7491.89306640625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732.8851318359375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7202.40966796875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8181.99951171875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648.5065307617188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646.2951049804688</v>
      </c>
      <c r="L521" t="n">
        <v>7270.86181640625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8334.9287109375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7119.6240234375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650.575439453125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7123.35107421875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8526.2900390625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7155.97607421875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621.5858154296875</v>
      </c>
      <c r="L539" t="n">
        <v>7160.228515625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8331.5927734375</v>
      </c>
      <c r="J542" t="n">
        <v>200.6136322021484</v>
      </c>
      <c r="K542" t="n">
        <v>632.3482055664062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632.5743408203125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8092.6044921875</v>
      </c>
      <c r="J544" t="n">
        <v>181.0804595947266</v>
      </c>
      <c r="K544" t="n">
        <v>634.5498657226562</v>
      </c>
      <c r="L544" t="n">
        <v>6569.9404296875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7971.49072265625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6850.49072265625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8142.4033203125</v>
      </c>
      <c r="J556" t="n">
        <v>212.4730529785156</v>
      </c>
      <c r="K556" t="n">
        <v>708.3872680664062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160.0480041503906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710.5643920898438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677.5057373046875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716.7219848632812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7556.2373046875</v>
      </c>
      <c r="M569" t="n">
        <v>158.9031066894531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670.9599609375</v>
      </c>
      <c r="L573" t="n">
        <v>7553.03662109375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676.4737548828125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7966.3642578125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7351.4970703125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7252.94921875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1573.346069335938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7303.537109375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656.5511474609375</v>
      </c>
      <c r="L584" t="n">
        <v>7311.705078125</v>
      </c>
      <c r="M584" t="n">
        <v>158.7122955322266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7296.51416015625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661.2100219726562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7240.7197265625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650.3051147460938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7400.12744140625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7688.08154296875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702.0309448242188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9481.2421875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9190.3818359375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8998.904296875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12164.498046875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10762.29296875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10567.8369140625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660.3804931640625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830.6370239257812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9062.2158203125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9067.166015625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889.39599609375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10694.64453125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12622.470703125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-6.999175597691676</v>
      </c>
      <c r="C2" t="n">
        <v>5.368634714140308</v>
      </c>
      <c r="D2" t="n">
        <v>-1.801100925430554</v>
      </c>
      <c r="E2" t="n">
        <v>-12.37011380504701</v>
      </c>
      <c r="F2" t="n">
        <v>-1.047366446771436</v>
      </c>
      <c r="G2" t="n">
        <v>-7.52113341500894</v>
      </c>
      <c r="H2" t="n">
        <v>-5.501587547955422</v>
      </c>
      <c r="I2" t="n">
        <v>-1.14228922781785</v>
      </c>
      <c r="J2" t="n">
        <v>-10.80774585579076</v>
      </c>
      <c r="K2" t="n">
        <v>-5.685901190722564</v>
      </c>
      <c r="L2" t="n">
        <v>-3.423262082725242</v>
      </c>
      <c r="M2" t="n">
        <v>21.59702803494172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12.03542093747441</v>
      </c>
      <c r="I18" t="n">
        <v>9.123904601040023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-4.009047830266876</v>
      </c>
      <c r="I19" t="n">
        <v>-11.55637906856684</v>
      </c>
      <c r="J19" t="n">
        <v>4.617543594869233</v>
      </c>
      <c r="K19" t="n">
        <v>-3.477678259986638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7.764579853947096</v>
      </c>
      <c r="I20" t="n">
        <v>17.5120743055194</v>
      </c>
      <c r="J20" t="n">
        <v>0.5088551917469486</v>
      </c>
      <c r="K20" t="n">
        <v>4.868512616268239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0.1267246844941727</v>
      </c>
      <c r="J21" t="n">
        <v>-32.75200789922354</v>
      </c>
      <c r="K21" t="n">
        <v>8.182529424569985</v>
      </c>
      <c r="L21" t="n">
        <v>-0.8302150873791492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-2.751377655884835</v>
      </c>
      <c r="J22" t="n">
        <v>-11.17011773849236</v>
      </c>
      <c r="K22" t="n">
        <v>15.56647229710804</v>
      </c>
      <c r="L22" t="n">
        <v>-3.223182846392048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3.757645905397267</v>
      </c>
      <c r="L23" t="n">
        <v>2.09908065586808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-4.555309067050173</v>
      </c>
      <c r="L24" t="n">
        <v>-7.941973296384885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-10.55756992184372</v>
      </c>
      <c r="L25" t="n">
        <v>-12.83863907545397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4.974269706283918</v>
      </c>
      <c r="J26" t="n">
        <v>0.836890901778542</v>
      </c>
      <c r="K26" t="n">
        <v>6.983871359453464</v>
      </c>
      <c r="L26" t="n">
        <v>21.63383786673503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4.555336819014966</v>
      </c>
      <c r="J27" t="n">
        <v>-7.72266894251401</v>
      </c>
      <c r="K27" t="n">
        <v>5.776446065422691</v>
      </c>
      <c r="L27" t="n">
        <v>4.687620856935615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3.998359694668618</v>
      </c>
      <c r="G28" t="n">
        <v>10.42134191365982</v>
      </c>
      <c r="H28" t="n">
        <v>12.68998511003667</v>
      </c>
      <c r="J28" t="n">
        <v>-1.994745394958575</v>
      </c>
      <c r="K28" t="n">
        <v>-4.336977128530528</v>
      </c>
      <c r="L28" t="n">
        <v>3.805109899878945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3.961276839773786</v>
      </c>
      <c r="G29" t="n">
        <v>30.43902637512703</v>
      </c>
      <c r="H29" t="n">
        <v>7.595723417240974</v>
      </c>
      <c r="J29" t="n">
        <v>20.33190988495899</v>
      </c>
      <c r="K29" t="n">
        <v>6.772038372479638</v>
      </c>
      <c r="L29" t="n">
        <v>16.46735137744517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-2.005261397168911</v>
      </c>
      <c r="J30" t="n">
        <v>-8.533875618037568</v>
      </c>
      <c r="K30" t="n">
        <v>-3.262040157942414</v>
      </c>
      <c r="L30" t="n">
        <v>-0.4188971080817838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-1.892969456284765</v>
      </c>
      <c r="J31" t="n">
        <v>25.51115564643811</v>
      </c>
      <c r="K31" t="n">
        <v>-4.440152438034017</v>
      </c>
      <c r="L31" t="n">
        <v>8.535842087612755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-8.852177550447093</v>
      </c>
      <c r="E32" t="n">
        <v>3.140298482722037</v>
      </c>
      <c r="G32" t="n">
        <v>-15.55233154508318</v>
      </c>
      <c r="H32" t="n">
        <v>-9.583470248276971</v>
      </c>
      <c r="J32" t="n">
        <v>-0.9436153680805415</v>
      </c>
      <c r="K32" t="n">
        <v>11.54516572829336</v>
      </c>
      <c r="L32" t="n">
        <v>-4.247223591573446</v>
      </c>
      <c r="M32" t="n">
        <v>-10.22933043212122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-4.967304108851945</v>
      </c>
      <c r="E33" t="n">
        <v>-2.058626958684051</v>
      </c>
      <c r="G33" t="n">
        <v>10.9677468576739</v>
      </c>
      <c r="H33" t="n">
        <v>9.362557002662619</v>
      </c>
      <c r="J33" t="n">
        <v>19.20438947104273</v>
      </c>
      <c r="K33" t="n">
        <v>-5.355590541377286</v>
      </c>
      <c r="L33" t="n">
        <v>-0.6672435948933408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6.025491064228983</v>
      </c>
      <c r="E34" t="n">
        <v>-3.470166079162673</v>
      </c>
      <c r="G34" t="n">
        <v>11.51079442719369</v>
      </c>
      <c r="H34" t="n">
        <v>9.012850488811775</v>
      </c>
      <c r="J34" t="n">
        <v>37.23644164193811</v>
      </c>
      <c r="K34" t="n">
        <v>-6.343709586932899</v>
      </c>
      <c r="L34" t="n">
        <v>1.609337084085882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4.329737283256585</v>
      </c>
      <c r="K35" t="n">
        <v>2.890395581510252</v>
      </c>
      <c r="L35" t="n">
        <v>-5.955057417204046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6.203035967362847</v>
      </c>
      <c r="K36" t="n">
        <v>-4.948190970979304</v>
      </c>
      <c r="L36" t="n">
        <v>4.765447588261673</v>
      </c>
      <c r="M36" t="n">
        <v>10.91537398867253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-7.433787750490439</v>
      </c>
      <c r="E37" t="n">
        <v>1.902296264732328</v>
      </c>
      <c r="G37" t="n">
        <v>1.523808070591515</v>
      </c>
      <c r="H37" t="n">
        <v>-2.561025802623007</v>
      </c>
      <c r="K37" t="n">
        <v>-4.072594866321655</v>
      </c>
      <c r="L37" t="n">
        <v>-1.088908215213202</v>
      </c>
      <c r="M37" t="n">
        <v>-6.141127671664548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3.448854868395812</v>
      </c>
      <c r="G38" t="n">
        <v>9.60333680080543</v>
      </c>
      <c r="H38" t="n">
        <v>-2.964705661777545</v>
      </c>
      <c r="K38" t="n">
        <v>9.043012581668663</v>
      </c>
      <c r="L38" t="n">
        <v>8.187343678484659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-1.4025263361927</v>
      </c>
      <c r="K39" t="n">
        <v>-1.880762519525436</v>
      </c>
      <c r="L39" t="n">
        <v>27.54785418992572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11.68730168300751</v>
      </c>
      <c r="D40" t="n">
        <v>-0.4178712037502752</v>
      </c>
      <c r="E40" t="n">
        <v>4.600787081640756</v>
      </c>
      <c r="G40" t="n">
        <v>-3.012048123553901</v>
      </c>
      <c r="H40" t="n">
        <v>7.694292330454</v>
      </c>
      <c r="K40" t="n">
        <v>1.950965644001745</v>
      </c>
      <c r="L40" t="n">
        <v>2.145154563009499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4.277642421808436</v>
      </c>
      <c r="D41" t="n">
        <v>11.20975756098474</v>
      </c>
      <c r="E41" t="n">
        <v>5.358558645781608</v>
      </c>
      <c r="G41" t="n">
        <v>12.54237546759136</v>
      </c>
      <c r="H41" t="n">
        <v>-3.403999081171594</v>
      </c>
      <c r="K41" t="n">
        <v>2.878135019113137</v>
      </c>
      <c r="L41" t="n">
        <v>3.677181462261259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4.116570798083807</v>
      </c>
      <c r="E42" t="n">
        <v>7.116221157184288</v>
      </c>
      <c r="G42" t="n">
        <v>1.0273946206238</v>
      </c>
      <c r="H42" t="n">
        <v>6.088677933109388</v>
      </c>
      <c r="K42" t="n">
        <v>11.30155792678142</v>
      </c>
      <c r="L42" t="n">
        <v>5.780411603328206</v>
      </c>
      <c r="M42" t="n">
        <v>-5.323198396538908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4.38254829806981</v>
      </c>
      <c r="E43" t="n">
        <v>6.960121314625711</v>
      </c>
      <c r="G43" t="n">
        <v>13.17830087760219</v>
      </c>
      <c r="H43" t="n">
        <v>15.67287127414032</v>
      </c>
      <c r="K43" t="n">
        <v>11.81022664653748</v>
      </c>
      <c r="L43" t="n">
        <v>19.34755916469064</v>
      </c>
      <c r="M43" t="n">
        <v>-6.770646473679021</v>
      </c>
    </row>
    <row r="44">
      <c r="A44" s="2" t="n">
        <v>45016</v>
      </c>
      <c r="B44" t="n">
        <v>6.105923020152093</v>
      </c>
      <c r="C44" t="n">
        <v>-6.893382549119254</v>
      </c>
      <c r="D44" t="n">
        <v>-3.579447661793</v>
      </c>
      <c r="E44" t="n">
        <v>-5.123978488521919</v>
      </c>
      <c r="G44" t="n">
        <v>3.199996948242179</v>
      </c>
      <c r="H44" t="n">
        <v>-5.341245559700136</v>
      </c>
      <c r="K44" t="n">
        <v>-8.104429143408765</v>
      </c>
      <c r="L44" t="n">
        <v>-4.975296810751829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6.291694437133555</v>
      </c>
      <c r="K45" t="n">
        <v>3.834269691193137</v>
      </c>
      <c r="L45" t="n">
        <v>0.5053488987985633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2.479251232849133</v>
      </c>
      <c r="K46" t="n">
        <v>-10.4757452405653</v>
      </c>
      <c r="L46" t="n">
        <v>-3.787619284544241</v>
      </c>
      <c r="M46" t="n">
        <v>-5.742505935575326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-8.790369800295306</v>
      </c>
      <c r="K47" t="n">
        <v>-2.168582893109117</v>
      </c>
      <c r="L47" t="n">
        <v>-7.680765501498854</v>
      </c>
      <c r="M47" t="n">
        <v>21.9991222343032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-5.489735865946321</v>
      </c>
      <c r="K48" t="n">
        <v>-5.92306457440448</v>
      </c>
      <c r="L48" t="n">
        <v>-5.090276473194855</v>
      </c>
      <c r="M48" t="n">
        <v>4.475513685030608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-2.757430813565143</v>
      </c>
      <c r="E49" t="n">
        <v>0.5451796190756975</v>
      </c>
      <c r="G49" t="n">
        <v>-1.442304077232948</v>
      </c>
      <c r="H49" t="n">
        <v>4.222505826738643</v>
      </c>
      <c r="K49" t="n">
        <v>-2.612548806975545</v>
      </c>
      <c r="L49" t="n">
        <v>5.202013081505119</v>
      </c>
      <c r="M49" t="n">
        <v>6.346062191691026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18.81615375976813</v>
      </c>
      <c r="K50" t="n">
        <v>0.4037688162337183</v>
      </c>
      <c r="L50" t="n">
        <v>22.6247728244352</v>
      </c>
      <c r="M50" t="n">
        <v>-10.83112366745815</v>
      </c>
    </row>
    <row r="51">
      <c r="A51" s="2" t="n">
        <v>44804</v>
      </c>
      <c r="B51" t="n">
        <v>4.353109016111012</v>
      </c>
      <c r="C51" t="n">
        <v>-0.8914848102097639</v>
      </c>
      <c r="D51" t="n">
        <v>8.802880712639617</v>
      </c>
      <c r="E51" t="n">
        <v>12.72329176291558</v>
      </c>
      <c r="G51" t="n">
        <v>0.5025144893802347</v>
      </c>
      <c r="H51" t="n">
        <v>5.00298058483637</v>
      </c>
      <c r="K51" t="n">
        <v>1.347605856623901</v>
      </c>
      <c r="L51" t="n">
        <v>6.260550537467435</v>
      </c>
      <c r="M51" t="n">
        <v>3.476670096647072</v>
      </c>
    </row>
    <row r="52">
      <c r="A52" s="2" t="n">
        <v>44773</v>
      </c>
      <c r="B52" t="n">
        <v>5.607556435537608</v>
      </c>
      <c r="C52" t="n">
        <v>20.54799359222523</v>
      </c>
      <c r="D52" t="n">
        <v>10.97788597685414</v>
      </c>
      <c r="E52" t="n">
        <v>37.65041362031427</v>
      </c>
      <c r="G52" t="n">
        <v>-23.16602350722535</v>
      </c>
      <c r="H52" t="n">
        <v>13.51520579882959</v>
      </c>
      <c r="K52" t="n">
        <v>33.48949673159669</v>
      </c>
      <c r="L52" t="n">
        <v>5.804040089381246</v>
      </c>
      <c r="M52" t="n">
        <v>4.672483051083165</v>
      </c>
    </row>
    <row r="53">
      <c r="A53" s="2" t="n">
        <v>44742</v>
      </c>
      <c r="B53" t="n">
        <v>-0.4732572844208471</v>
      </c>
      <c r="C53" t="n">
        <v>1.541292930616911</v>
      </c>
      <c r="D53" t="n">
        <v>3.413615505250345</v>
      </c>
      <c r="E53" t="n">
        <v>-15.45006405878264</v>
      </c>
      <c r="G53" t="n">
        <v>-7.829184103464359</v>
      </c>
      <c r="H53" t="n">
        <v>-9.836011399531753</v>
      </c>
      <c r="K53" t="n">
        <v>-10.88409409036302</v>
      </c>
      <c r="L53" t="n">
        <v>-1.395421862921131</v>
      </c>
      <c r="M53" t="n">
        <v>-11.2321891666273</v>
      </c>
    </row>
    <row r="54">
      <c r="A54" s="2" t="n">
        <v>44712</v>
      </c>
      <c r="B54" t="n">
        <v>3.607678062009123</v>
      </c>
      <c r="C54" t="n">
        <v>-18.70524922395258</v>
      </c>
      <c r="D54" t="n">
        <v>-9.79776438089235</v>
      </c>
      <c r="E54" t="n">
        <v>-13.25953964395947</v>
      </c>
      <c r="G54" t="n">
        <v>-18.07579881486362</v>
      </c>
      <c r="H54" t="n">
        <v>-1.080380048181129</v>
      </c>
      <c r="K54" t="n">
        <v>-8.837943839363705</v>
      </c>
      <c r="L54" t="n">
        <v>-1.272003222930962</v>
      </c>
      <c r="M54" t="n">
        <v>-11.13594085475397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2.140137512846763</v>
      </c>
      <c r="E55" t="n">
        <v>-12.59815647760457</v>
      </c>
      <c r="G55" t="n">
        <v>20.77464682316641</v>
      </c>
      <c r="H55" t="n">
        <v>3.161009251609226</v>
      </c>
      <c r="K55" t="n">
        <v>-8.101298889400422</v>
      </c>
      <c r="L55" t="n">
        <v>5.466761053694813</v>
      </c>
      <c r="M55" t="n">
        <v>-4.719659270698595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-6.287060956852885</v>
      </c>
      <c r="E56" t="n">
        <v>6.544241539156315</v>
      </c>
      <c r="G56" t="n">
        <v>5.185183772334345</v>
      </c>
      <c r="H56" t="n">
        <v>-3.678106863674346</v>
      </c>
      <c r="K56" t="n">
        <v>3.67951002436202</v>
      </c>
      <c r="L56" t="n">
        <v>4.600763474021141</v>
      </c>
      <c r="M56" t="n">
        <v>10.63997590559769</v>
      </c>
    </row>
    <row r="57">
      <c r="A57" s="2" t="n">
        <v>44620</v>
      </c>
      <c r="B57" t="n">
        <v>-0.9622180006973569</v>
      </c>
      <c r="C57" t="n">
        <v>-9.038293851976309</v>
      </c>
      <c r="D57" t="n">
        <v>-4.137754255448478</v>
      </c>
      <c r="E57" t="n">
        <v>2.058698825127747</v>
      </c>
      <c r="G57" t="n">
        <v>-19.64285349359302</v>
      </c>
      <c r="H57" t="n">
        <v>0.8148691293289323</v>
      </c>
      <c r="K57" t="n">
        <v>0.02929127192519143</v>
      </c>
      <c r="L57" t="n">
        <v>-3.888919241759414</v>
      </c>
      <c r="M57" t="n">
        <v>4.470880719686288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16.10745162618361</v>
      </c>
      <c r="C2" t="n">
        <v>-16.6110183639399</v>
      </c>
      <c r="D2" t="n">
        <v>0.7274762063371742</v>
      </c>
      <c r="E2" t="n">
        <v>-0.5167931369630008</v>
      </c>
      <c r="F2" t="n">
        <v>-4.982857840401788</v>
      </c>
      <c r="G2" t="n">
        <v>17.73371748308215</v>
      </c>
      <c r="H2" t="n">
        <v>3.776239893624012</v>
      </c>
      <c r="I2" t="n">
        <v>-12.25138653315723</v>
      </c>
      <c r="J2" t="n">
        <v>-9.992553916285463</v>
      </c>
      <c r="K2" t="n">
        <v>-0.7812864479659121</v>
      </c>
      <c r="L2" t="n">
        <v>5.638777097938097</v>
      </c>
      <c r="M2" t="n">
        <v>29.1027773670026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5.334327053052346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4.932376206412425</v>
      </c>
      <c r="J8" t="n">
        <v>-39.95971646763215</v>
      </c>
      <c r="K8" t="n">
        <v>31.10948042208703</v>
      </c>
      <c r="L8" t="n">
        <v>16.66726974389437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13.26431418109426</v>
      </c>
      <c r="J9" t="n">
        <v>0.7192948470679639</v>
      </c>
      <c r="K9" t="n">
        <v>-11.4241199779057</v>
      </c>
      <c r="L9" t="n">
        <v>-18.0766891504327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24.25777761563548</v>
      </c>
      <c r="G10" t="n">
        <v>6.507106882661007</v>
      </c>
      <c r="H10" t="n">
        <v>23.68424686253945</v>
      </c>
      <c r="J10" t="n">
        <v>-8.80651079886643</v>
      </c>
      <c r="K10" t="n">
        <v>8.25585159630673</v>
      </c>
      <c r="L10" t="n">
        <v>32.18082943860408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-3.327433738938823</v>
      </c>
      <c r="G11" t="n">
        <v>38.07229488385395</v>
      </c>
      <c r="H11" t="n">
        <v>3.442235975331331</v>
      </c>
      <c r="J11" t="n">
        <v>38.14126086185961</v>
      </c>
      <c r="K11" t="n">
        <v>-1.297101515732135</v>
      </c>
      <c r="L11" t="n">
        <v>25.87929768090149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7.793900287976019</v>
      </c>
      <c r="J12" t="n">
        <v>62.04818443660498</v>
      </c>
      <c r="K12" t="n">
        <v>-1.12587097310004</v>
      </c>
      <c r="L12" t="n">
        <v>-3.355425042617544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-10.35015675191439</v>
      </c>
      <c r="E13" t="n">
        <v>9.449771879138735</v>
      </c>
      <c r="G13" t="n">
        <v>5.904758998325899</v>
      </c>
      <c r="H13" t="n">
        <v>7.963697289117033</v>
      </c>
      <c r="K13" t="n">
        <v>-6.183782161019524</v>
      </c>
      <c r="L13" t="n">
        <v>-2.546259265363227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-7.535461186664294</v>
      </c>
      <c r="E14" t="n">
        <v>0.8016981393661471</v>
      </c>
      <c r="G14" t="n">
        <v>58.13252648658003</v>
      </c>
      <c r="H14" t="n">
        <v>3.035812860097109</v>
      </c>
      <c r="K14" t="n">
        <v>9.079552997549012</v>
      </c>
      <c r="L14" t="n">
        <v>40.95074777808814</v>
      </c>
      <c r="M14" t="n">
        <v>37.82727295328026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20.86224160855765</v>
      </c>
      <c r="E15" t="n">
        <v>20.71102862341834</v>
      </c>
      <c r="G15" t="n">
        <v>28.68217730506415</v>
      </c>
      <c r="H15" t="n">
        <v>18.53857448144818</v>
      </c>
      <c r="K15" t="n">
        <v>28.02826317152818</v>
      </c>
      <c r="L15" t="n">
        <v>30.88864630930186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-13.38109908701779</v>
      </c>
      <c r="E16" t="n">
        <v>-18.17681932918244</v>
      </c>
      <c r="G16" t="n">
        <v>-25.00000554461788</v>
      </c>
      <c r="H16" t="n">
        <v>3.108877632035068</v>
      </c>
      <c r="K16" t="n">
        <v>-14.57676641272518</v>
      </c>
      <c r="L16" t="n">
        <v>-8.112452888764565</v>
      </c>
      <c r="M16" t="n">
        <v>3.1821496443877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1.014819858881655</v>
      </c>
      <c r="E17" t="n">
        <v>-7.775492160044384</v>
      </c>
      <c r="G17" t="n">
        <v>65.38462878684371</v>
      </c>
      <c r="H17" t="n">
        <v>-10.15763358419715</v>
      </c>
      <c r="K17" t="n">
        <v>-10.36770719920795</v>
      </c>
      <c r="L17" t="n">
        <v>-7.822069543120802</v>
      </c>
      <c r="M17" t="n">
        <v>35.54785035865899</v>
      </c>
    </row>
    <row r="18">
      <c r="A18" s="2" t="n">
        <v>44834</v>
      </c>
      <c r="B18" t="n">
        <v>-4.825185632776618</v>
      </c>
      <c r="C18" t="n">
        <v>15.6193558358054</v>
      </c>
      <c r="D18" t="n">
        <v>17.74045495662704</v>
      </c>
      <c r="E18" t="n">
        <v>53.52984696770417</v>
      </c>
      <c r="G18" t="n">
        <v>-19.69112145399766</v>
      </c>
      <c r="H18" t="n">
        <v>41.62214158174547</v>
      </c>
      <c r="K18" t="n">
        <v>35.83466141508058</v>
      </c>
      <c r="L18" t="n">
        <v>37.86452501059707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-4.722256793042767</v>
      </c>
      <c r="E19" t="n">
        <v>-35.90035877482835</v>
      </c>
      <c r="G19" t="n">
        <v>-8.802817019648179</v>
      </c>
      <c r="H19" t="n">
        <v>-7.990824947287534</v>
      </c>
      <c r="K19" t="n">
        <v>-25.3415942906112</v>
      </c>
      <c r="L19" t="n">
        <v>2.672234362941395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35.39801382434777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-4.443508393984463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23.42928466314003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27.02847668090935</v>
      </c>
      <c r="J43" t="n">
        <v>1.156950534498513</v>
      </c>
      <c r="K43" t="n">
        <v>6.072256428042566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41.15535586516059</v>
      </c>
      <c r="J45" t="n">
        <v>8.065368431881836</v>
      </c>
      <c r="K45" t="n">
        <v>10.36278465850455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39.79034006415505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-5.402862938959762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-0.5116218676395889</v>
      </c>
      <c r="L55" t="n">
        <v>-6.079202500828329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1.621983214538392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1.952030922036507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-1.457721107567722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-4.371547697044265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-30.30778734033622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-28.20211323477342</v>
      </c>
      <c r="I71" t="n">
        <v>-38.54745553173633</v>
      </c>
      <c r="J71" t="n">
        <v>-10.85110498762983</v>
      </c>
      <c r="K71" t="n">
        <v>-4.418419820673458</v>
      </c>
      <c r="L71" t="n">
        <v>-13.57359744386009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-24.95895923797189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-15.65672621312649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-11.46644155146076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-21.88625339380953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-7.088440007810259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-8.714631249532367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-6.958196185142773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-12.24990143678213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-15.53255099581253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2026-09-25T10:22:29Z</dcterms:created>
  <dcterms:modified xmlns:dcterms="http://purl.org/dc/terms/" xmlns:xsi="http://www.w3.org/2001/XMLSchema-instance" xsi:type="dcterms:W3CDTF">2026-09-25T10:22:29Z</dcterms:modified>
</cp:coreProperties>
</file>