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57.95503616333008</v>
      </c>
      <c r="H2" t="n">
        <v>106.7994537353516</v>
      </c>
      <c r="I2" t="n">
        <v>109.8040618896484</v>
      </c>
      <c r="J2" t="n">
        <v>124.595703125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58.51944732666016</v>
      </c>
      <c r="H3" t="n">
        <v>112.6479873657227</v>
      </c>
      <c r="I3" t="n">
        <v>113.4501266479492</v>
      </c>
      <c r="J3" t="n">
        <v>127.9992904663086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60.16138076782227</v>
      </c>
      <c r="H4" t="n">
        <v>111.8851318359375</v>
      </c>
      <c r="I4" t="n">
        <v>115.4074859619141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115.7529144287109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109.5980834960938</v>
      </c>
      <c r="G6" t="n">
        <v>60.80276489257812</v>
      </c>
      <c r="H6" t="n">
        <v>111.3341827392578</v>
      </c>
      <c r="I6" t="n">
        <v>120.5503463745117</v>
      </c>
      <c r="J6" t="n">
        <v>124.7172546386719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112.2166976928711</v>
      </c>
      <c r="G7" t="n">
        <v>61.41848754882812</v>
      </c>
      <c r="H7" t="n">
        <v>111.7580108642578</v>
      </c>
      <c r="I7" t="n">
        <v>121.548225402832</v>
      </c>
      <c r="J7" t="n">
        <v>123.9879150390625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110.7153625488281</v>
      </c>
      <c r="G8" t="n">
        <v>60.85406112670898</v>
      </c>
      <c r="H8" t="n">
        <v>112.1394195556641</v>
      </c>
      <c r="I8" t="n">
        <v>123.5439605712891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111.2740325927734</v>
      </c>
      <c r="G9" t="n">
        <v>61.13627243041992</v>
      </c>
      <c r="H9" t="n">
        <v>113.4532241821289</v>
      </c>
      <c r="I9" t="n">
        <v>126.6143493652344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115.0448150634766</v>
      </c>
      <c r="G10" t="n">
        <v>62.16248321533203</v>
      </c>
      <c r="H10" t="n">
        <v>114.385612487793</v>
      </c>
      <c r="I10" t="n">
        <v>125.8467559814453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63.26565933227539</v>
      </c>
      <c r="H11" t="n">
        <v>114.7246551513672</v>
      </c>
      <c r="I11" t="n">
        <v>123.620719909668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114.3116073608398</v>
      </c>
      <c r="G12" t="n">
        <v>63.49655914306641</v>
      </c>
      <c r="H12" t="n">
        <v>115.7841720581055</v>
      </c>
      <c r="I12" t="n">
        <v>127.3051605224609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112.2865524291992</v>
      </c>
      <c r="G13" t="n">
        <v>63.59917068481445</v>
      </c>
      <c r="H13" t="n">
        <v>114.4279861450195</v>
      </c>
      <c r="I13" t="n">
        <v>125.7700119018555</v>
      </c>
      <c r="J13" t="n">
        <v>124.6868743896484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64.18924713134766</v>
      </c>
      <c r="H14" t="n">
        <v>114.2584609985352</v>
      </c>
      <c r="I14" t="n">
        <v>130.6825714111328</v>
      </c>
      <c r="J14" t="n">
        <v>124.3829956054688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114.3432159423828</v>
      </c>
      <c r="I15" t="n">
        <v>128.0727844238281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62.44469833374023</v>
      </c>
      <c r="H16" t="n">
        <v>113.6651458740234</v>
      </c>
      <c r="I16" t="n">
        <v>125.6164474487305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109.1441879272461</v>
      </c>
      <c r="G17" t="n">
        <v>61.75199890136719</v>
      </c>
      <c r="H17" t="n">
        <v>112.3937149047852</v>
      </c>
      <c r="I17" t="n">
        <v>127.1900405883789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112.5309600830078</v>
      </c>
      <c r="G18" t="n">
        <v>62.31641006469727</v>
      </c>
      <c r="H18" t="n">
        <v>114.6822814941406</v>
      </c>
      <c r="I18" t="n">
        <v>126.7678527832031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112.1119842529297</v>
      </c>
      <c r="G19" t="n">
        <v>62.95779418945312</v>
      </c>
      <c r="H19" t="n">
        <v>114.4279861450195</v>
      </c>
      <c r="I19" t="n">
        <v>127.1900405883789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112.8800888061523</v>
      </c>
      <c r="G20" t="n">
        <v>63.6761360168457</v>
      </c>
      <c r="H20" t="n">
        <v>118.7931900024414</v>
      </c>
      <c r="I20" t="n">
        <v>129.569580078125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162.1248931884766</v>
      </c>
      <c r="F21" t="n">
        <v>111.5882797241211</v>
      </c>
      <c r="G21" t="n">
        <v>64.24055480957031</v>
      </c>
      <c r="H21" t="n">
        <v>120.4036712646484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113.8577346801758</v>
      </c>
      <c r="G22" t="n">
        <v>62.4703483581543</v>
      </c>
      <c r="H22" t="n">
        <v>119.6408004760742</v>
      </c>
      <c r="I22" t="n">
        <v>131.2198944091797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114.4163818359375</v>
      </c>
      <c r="G23" t="n">
        <v>63.8557243347168</v>
      </c>
      <c r="H23" t="n">
        <v>119.6408004760742</v>
      </c>
      <c r="I23" t="n">
        <v>131.4885559082031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112.6356582641602</v>
      </c>
      <c r="G24" t="n">
        <v>63.95834732055664</v>
      </c>
      <c r="H24" t="n">
        <v>119.2046585083008</v>
      </c>
      <c r="I24" t="n">
        <v>128.5717010498047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112.0072250366211</v>
      </c>
      <c r="G25" t="n">
        <v>63.70178604125977</v>
      </c>
      <c r="H25" t="n">
        <v>117.0674362182617</v>
      </c>
      <c r="I25" t="n">
        <v>130.1836395263672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112.3912658691406</v>
      </c>
      <c r="G26" t="n">
        <v>63.06040954589844</v>
      </c>
      <c r="H26" t="n">
        <v>117.896125793457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154.1013946533203</v>
      </c>
      <c r="F27" t="n">
        <v>111.6930084228516</v>
      </c>
      <c r="G27" t="n">
        <v>62.26510620117188</v>
      </c>
      <c r="H27" t="n">
        <v>117.7652969360352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117.7333068847656</v>
      </c>
      <c r="G28" t="n">
        <v>64.22829437255859</v>
      </c>
      <c r="H28" t="n">
        <v>117.8089065551758</v>
      </c>
      <c r="I28" t="n">
        <v>125.8467559814453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63.6446533203125</v>
      </c>
      <c r="H29" t="n">
        <v>119.0301971435547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116.2668228149414</v>
      </c>
      <c r="G30" t="n">
        <v>64.75888061523438</v>
      </c>
      <c r="H30" t="n">
        <v>119.6408157348633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61.84062957763672</v>
      </c>
      <c r="H31" t="n">
        <v>115.5844802856445</v>
      </c>
      <c r="I31" t="n">
        <v>127.5738143920898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114.2767028808594</v>
      </c>
      <c r="G32" t="n">
        <v>63.00794219970703</v>
      </c>
      <c r="H32" t="n">
        <v>118.0706100463867</v>
      </c>
      <c r="I32" t="n">
        <v>126.0002593994141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64.46705627441406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113.8577346801758</v>
      </c>
      <c r="G34" t="n">
        <v>64.41400146484375</v>
      </c>
      <c r="H34" t="n">
        <v>115.8025360107422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115.4536056518555</v>
      </c>
      <c r="I35" t="n">
        <v>128.8787078857422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63.24670028686523</v>
      </c>
      <c r="H36" t="n">
        <v>115.1046752929688</v>
      </c>
      <c r="I36" t="n">
        <v>126.7456359863281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115.0979385375977</v>
      </c>
      <c r="G37" t="n">
        <v>62.13245010375977</v>
      </c>
      <c r="H37" t="n">
        <v>115.2355270385742</v>
      </c>
      <c r="I37" t="n">
        <v>127.9479141235352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114.0902099609375</v>
      </c>
      <c r="G38" t="n">
        <v>62.15897369384766</v>
      </c>
      <c r="H38" t="n">
        <v>113.5780792236328</v>
      </c>
      <c r="I38" t="n">
        <v>124.690071105957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58.36524200439453</v>
      </c>
      <c r="H39" t="n">
        <v>108.5185470581055</v>
      </c>
      <c r="I39" t="n">
        <v>121.5098114013672</v>
      </c>
      <c r="J39" t="n">
        <v>119.3746719360352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59.61214065551758</v>
      </c>
      <c r="H40" t="n">
        <v>113.7089309692383</v>
      </c>
      <c r="I40" t="n">
        <v>123.7204895019531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122.0441436767578</v>
      </c>
      <c r="G41" t="n">
        <v>61.01821136474609</v>
      </c>
      <c r="H41" t="n">
        <v>116.4568023681641</v>
      </c>
      <c r="I41" t="n">
        <v>124.6125106811523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133.0212707519531</v>
      </c>
      <c r="G42" t="n">
        <v>59.55907821655273</v>
      </c>
      <c r="H42" t="n">
        <v>114.2323455810547</v>
      </c>
      <c r="I42" t="n">
        <v>126.3965911865234</v>
      </c>
      <c r="J42" t="n">
        <v>131.7431640625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60.83249664306641</v>
      </c>
      <c r="H43" t="n">
        <v>115.2355270385742</v>
      </c>
      <c r="I43" t="n">
        <v>132.0978088378906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60.08967971801758</v>
      </c>
      <c r="H44" t="n">
        <v>113.5780792236328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59.55907821655273</v>
      </c>
      <c r="H45" t="n">
        <v>113.4472351074219</v>
      </c>
      <c r="I45" t="n">
        <v>145.0127868652344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62.10592651367188</v>
      </c>
      <c r="H46" t="n">
        <v>116.6748809814453</v>
      </c>
      <c r="I46" t="n">
        <v>138.9237365722656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134.3528900146484</v>
      </c>
      <c r="G47" t="n">
        <v>62.05286407470703</v>
      </c>
      <c r="H47" t="n">
        <v>114.7121353149414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115.9770126342773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136.2864379882812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64.09564971923828</v>
      </c>
      <c r="H50" t="n">
        <v>115.2791595458984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63.14058303833008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127.3347396850586</v>
      </c>
      <c r="G52" t="n">
        <v>64.70582580566406</v>
      </c>
      <c r="H52" t="n">
        <v>115.8025360107422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127.0828094482422</v>
      </c>
      <c r="G53" t="n">
        <v>64.38747406005859</v>
      </c>
      <c r="H53" t="n">
        <v>115.9333801269531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131.2217254638672</v>
      </c>
      <c r="G54" t="n">
        <v>62.60999298095703</v>
      </c>
      <c r="H54" t="n">
        <v>115.9333801269531</v>
      </c>
      <c r="I54" t="n">
        <v>133.8430786132812</v>
      </c>
      <c r="J54" t="n">
        <v>127.9951171875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136.0924987792969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131.7616119384766</v>
      </c>
      <c r="G56" t="n">
        <v>64.57318115234375</v>
      </c>
      <c r="H56" t="n">
        <v>116.4131622314453</v>
      </c>
      <c r="I56" t="n">
        <v>136.2089080810547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63.98952865600586</v>
      </c>
      <c r="H57" t="n">
        <v>118.1142501831055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133.9570159912109</v>
      </c>
      <c r="G58" t="n">
        <v>63.03445816040039</v>
      </c>
      <c r="H58" t="n">
        <v>117.5472106933594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137.6640777587891</v>
      </c>
      <c r="G59" t="n">
        <v>63.6446533203125</v>
      </c>
      <c r="H59" t="n">
        <v>117.5908279418945</v>
      </c>
      <c r="I59" t="n">
        <v>136.7906646728516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133.8850402832031</v>
      </c>
      <c r="G60" t="n">
        <v>62.76916885375977</v>
      </c>
      <c r="H60" t="n">
        <v>117.1982803344727</v>
      </c>
      <c r="I60" t="n">
        <v>132.6407623291016</v>
      </c>
      <c r="J60" t="n">
        <v>131.9930572509766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62.18551254272461</v>
      </c>
      <c r="H61" t="n">
        <v>118.0270080566406</v>
      </c>
      <c r="I61" t="n">
        <v>125.6596603393555</v>
      </c>
      <c r="J61" t="n">
        <v>135.6161346435547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63.11405181884766</v>
      </c>
      <c r="H62" t="n">
        <v>117.7652969360352</v>
      </c>
      <c r="I62" t="n">
        <v>127.1334533691406</v>
      </c>
      <c r="J62" t="n">
        <v>135.4287261962891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133.9930419921875</v>
      </c>
      <c r="G63" t="n">
        <v>64.78542327880859</v>
      </c>
      <c r="H63" t="n">
        <v>124.7003784179688</v>
      </c>
      <c r="I63" t="n">
        <v>130.2749481201172</v>
      </c>
      <c r="J63" t="n">
        <v>140.5822601318359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64.89154815673828</v>
      </c>
      <c r="H64" t="n">
        <v>125.8780136108398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130.0652618408203</v>
      </c>
      <c r="I65" t="n">
        <v>133.3000793457031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133.4673156738281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133.9035186767578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67.35878753662109</v>
      </c>
      <c r="H68" t="n">
        <v>132.6386260986328</v>
      </c>
      <c r="I68" t="n">
        <v>132.5631866455078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133.5545654296875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133.1184387207031</v>
      </c>
      <c r="I70" t="n">
        <v>131.0118408203125</v>
      </c>
      <c r="J70" t="n">
        <v>145.6108856201172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134.3169555664062</v>
      </c>
      <c r="G71" t="n">
        <v>67.86286163330078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142.3651733398438</v>
      </c>
      <c r="I72" t="n">
        <v>136.3640289306641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142.3428497314453</v>
      </c>
      <c r="G73" t="n">
        <v>69.13629150390625</v>
      </c>
      <c r="H73" t="n">
        <v>140.1407012939453</v>
      </c>
      <c r="I73" t="n">
        <v>137.4111633300781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71.65660858154297</v>
      </c>
      <c r="H75" t="n">
        <v>141.928955078125</v>
      </c>
      <c r="I75" t="n">
        <v>135.0841522216797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145.5099639892578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135.6485443115234</v>
      </c>
      <c r="G77" t="n">
        <v>67.78326416015625</v>
      </c>
      <c r="H77" t="n">
        <v>136.1715698242188</v>
      </c>
      <c r="I77" t="n">
        <v>131.5935974121094</v>
      </c>
      <c r="J77" t="n">
        <v>139.2080078125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68.47304534912109</v>
      </c>
      <c r="H78" t="n">
        <v>136.9566650390625</v>
      </c>
      <c r="I78" t="n">
        <v>129.4992980957031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127.8703689575195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136.9442291259766</v>
      </c>
      <c r="G80" t="n">
        <v>68.95057678222656</v>
      </c>
      <c r="H80" t="n">
        <v>139.3119659423828</v>
      </c>
      <c r="I80" t="n">
        <v>127.8315887451172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136.2587890625</v>
      </c>
      <c r="I81" t="n">
        <v>124.4573516845703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135.0727081298828</v>
      </c>
      <c r="G82" t="n">
        <v>67.19961547851562</v>
      </c>
      <c r="H82" t="n">
        <v>137.3928527832031</v>
      </c>
      <c r="I82" t="n">
        <v>121.2770919799805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134.8567962646484</v>
      </c>
      <c r="G83" t="n">
        <v>66.775146484375</v>
      </c>
      <c r="H83" t="n">
        <v>138.3960418701172</v>
      </c>
      <c r="I83" t="n">
        <v>125.8536071777344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133.7770538330078</v>
      </c>
      <c r="G84" t="n">
        <v>66.695556640625</v>
      </c>
      <c r="H84" t="n">
        <v>138.1779632568359</v>
      </c>
      <c r="I84" t="n">
        <v>127.8703689575195</v>
      </c>
      <c r="J84" t="n">
        <v>146.0168762207031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134.8927459716797</v>
      </c>
      <c r="G85" t="n">
        <v>66.98738861083984</v>
      </c>
      <c r="H85" t="n">
        <v>138.7013549804688</v>
      </c>
      <c r="I85" t="n">
        <v>129.4992980957031</v>
      </c>
      <c r="J85" t="n">
        <v>148.9216461181641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131.7616119384766</v>
      </c>
      <c r="G86" t="n">
        <v>65.79354858398438</v>
      </c>
      <c r="H86" t="n">
        <v>138.7013549804688</v>
      </c>
      <c r="I86" t="n">
        <v>127.7928085327148</v>
      </c>
      <c r="J86" t="n">
        <v>153.1381378173828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64.73236846923828</v>
      </c>
      <c r="H87" t="n">
        <v>135.6045532226562</v>
      </c>
      <c r="I87" t="n">
        <v>119.8033065795898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63.90995025634766</v>
      </c>
      <c r="H88" t="n">
        <v>133.0747985839844</v>
      </c>
      <c r="I88" t="n">
        <v>123.0223617553711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120.24462890625</v>
      </c>
      <c r="G89" t="n">
        <v>64.78542327880859</v>
      </c>
      <c r="H89" t="n">
        <v>129.58544921875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64.36093902587891</v>
      </c>
      <c r="H90" t="n">
        <v>125.7471618652344</v>
      </c>
      <c r="I90" t="n">
        <v>119.1052093505859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129.3237762451172</v>
      </c>
      <c r="I91" t="n">
        <v>119.0664443969727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131.2864990234375</v>
      </c>
      <c r="I92" t="n">
        <v>126.5517120361328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133.5611114501953</v>
      </c>
      <c r="G93" t="n">
        <v>62.63651657104492</v>
      </c>
      <c r="H93" t="n">
        <v>129.5418395996094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130.4299011230469</v>
      </c>
      <c r="G94" t="n">
        <v>62.2120361328125</v>
      </c>
      <c r="H94" t="n">
        <v>129.1056365966797</v>
      </c>
      <c r="I94" t="n">
        <v>124.1083068847656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130.5013885498047</v>
      </c>
      <c r="I95" t="n">
        <v>125.5821304321289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62.45082092285156</v>
      </c>
      <c r="H96" t="n">
        <v>130.9811706542969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62.98139572143555</v>
      </c>
      <c r="H97" t="n">
        <v>128.1460723876953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130.070068359375</v>
      </c>
      <c r="G98" t="n">
        <v>60.9120979309082</v>
      </c>
      <c r="H98" t="n">
        <v>133.1620330810547</v>
      </c>
      <c r="I98" t="n">
        <v>118.3683090209961</v>
      </c>
      <c r="J98" t="n">
        <v>140.4573364257812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134.4705200195312</v>
      </c>
      <c r="I99" t="n">
        <v>117.8253479003906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131.2428894042969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61.60186386108398</v>
      </c>
      <c r="H101" t="n">
        <v>131.6354370117188</v>
      </c>
      <c r="I101" t="n">
        <v>111.7362899780273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138.8517608642578</v>
      </c>
      <c r="G102" t="n">
        <v>61.54880142211914</v>
      </c>
      <c r="H102" t="n">
        <v>136.0843505859375</v>
      </c>
      <c r="I102" t="n">
        <v>117.3211364746094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62.71610260009766</v>
      </c>
      <c r="H103" t="n">
        <v>136.7822113037109</v>
      </c>
      <c r="I103" t="n">
        <v>116.1576080322266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62.42428207397461</v>
      </c>
      <c r="H104" t="n">
        <v>138.7449798583984</v>
      </c>
      <c r="I104" t="n">
        <v>118.2519454956055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62.76916885375977</v>
      </c>
      <c r="H105" t="n">
        <v>135.2120056152344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62.3712272644043</v>
      </c>
      <c r="H106" t="n">
        <v>135.3864593505859</v>
      </c>
      <c r="I106" t="n">
        <v>119.4154663085938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62.71610260009766</v>
      </c>
      <c r="H107" t="n">
        <v>137.1747741699219</v>
      </c>
      <c r="I107" t="n">
        <v>125.5433502197266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62.60999298095703</v>
      </c>
      <c r="H108" t="n">
        <v>137.0003204345703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62.76916885375977</v>
      </c>
      <c r="H109" t="n">
        <v>135.3428802490234</v>
      </c>
      <c r="I109" t="n">
        <v>128.4132995605469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62.2120361328125</v>
      </c>
      <c r="H110" t="n">
        <v>135.4300842285156</v>
      </c>
      <c r="I110" t="n">
        <v>127.7151870727539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60.27537536621094</v>
      </c>
      <c r="H111" t="n">
        <v>129.8907318115234</v>
      </c>
      <c r="I111" t="n">
        <v>123.7592697143555</v>
      </c>
      <c r="J111" t="n">
        <v>138.8956756591797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58.49789428710938</v>
      </c>
      <c r="H112" t="n">
        <v>132.0715942382812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136.80029296875</v>
      </c>
      <c r="G113" t="n">
        <v>57.94076538085938</v>
      </c>
      <c r="H113" t="n">
        <v>129.2364959716797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129.4941864013672</v>
      </c>
      <c r="G114" t="n">
        <v>57.38365173339844</v>
      </c>
      <c r="H114" t="n">
        <v>124.7003784179688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131.4736633300781</v>
      </c>
      <c r="G115" t="n">
        <v>55.28780364990234</v>
      </c>
      <c r="H115" t="n">
        <v>122.5195465087891</v>
      </c>
      <c r="I115" t="n">
        <v>109.7195053100586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127.2987823486328</v>
      </c>
      <c r="G116" t="n">
        <v>54.67761993408203</v>
      </c>
      <c r="H116" t="n">
        <v>119.7280502319336</v>
      </c>
      <c r="I116" t="n">
        <v>104.2509841918945</v>
      </c>
      <c r="J116" t="n">
        <v>130.0877380371094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56.1102294921875</v>
      </c>
      <c r="H117" t="n">
        <v>122.0833511352539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56.00410842895508</v>
      </c>
      <c r="H118" t="n">
        <v>120.0769805908203</v>
      </c>
      <c r="I118" t="n">
        <v>104.6000518798828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127.5147094726562</v>
      </c>
      <c r="G119" t="n">
        <v>56.93264770507812</v>
      </c>
      <c r="H119" t="n">
        <v>119.0737991333008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127.0828094482422</v>
      </c>
      <c r="G120" t="n">
        <v>57.56936264038086</v>
      </c>
      <c r="H120" t="n">
        <v>119.1610488891602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58.12646865844727</v>
      </c>
      <c r="H121" t="n">
        <v>120.8184585571289</v>
      </c>
      <c r="I121" t="n">
        <v>109.7582855224609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134.1729431152344</v>
      </c>
      <c r="G122" t="n">
        <v>57.46323394775391</v>
      </c>
      <c r="H122" t="n">
        <v>120.9057006835938</v>
      </c>
      <c r="I122" t="n">
        <v>115.8473815917969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58.25912857055664</v>
      </c>
      <c r="H123" t="n">
        <v>123.653564453125</v>
      </c>
      <c r="I123" t="n">
        <v>119.5705871582031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133.5970916748047</v>
      </c>
      <c r="G124" t="n">
        <v>59.09480285644531</v>
      </c>
      <c r="H124" t="n">
        <v>124.65673828125</v>
      </c>
      <c r="I124" t="n">
        <v>117.5538482666016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59.33358383178711</v>
      </c>
      <c r="H125" t="n">
        <v>122.6939849853516</v>
      </c>
      <c r="I125" t="n">
        <v>101.652473449707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59.17440795898438</v>
      </c>
      <c r="H126" t="n">
        <v>123.348258972168</v>
      </c>
      <c r="I126" t="n">
        <v>97.73530578613281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58.57746887207031</v>
      </c>
      <c r="H127" t="n">
        <v>122.8684539794922</v>
      </c>
      <c r="I127" t="n">
        <v>98.82124328613281</v>
      </c>
      <c r="J127" t="n">
        <v>133.7733459472656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130.7898712158203</v>
      </c>
      <c r="G128" t="n">
        <v>57.78159332275391</v>
      </c>
      <c r="H128" t="n">
        <v>121.2110290527344</v>
      </c>
      <c r="I128" t="n">
        <v>93.81813049316406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122.5195465087891</v>
      </c>
      <c r="I129" t="n">
        <v>95.79609680175781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57.86117172241211</v>
      </c>
      <c r="H130" t="n">
        <v>125.3545913696289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57.74179840087891</v>
      </c>
      <c r="H131" t="n">
        <v>126.3141860961914</v>
      </c>
      <c r="I131" t="n">
        <v>97.34745788574219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128.3205261230469</v>
      </c>
      <c r="I132" t="n">
        <v>96.26151275634766</v>
      </c>
      <c r="J132" t="n">
        <v>133.3673248291016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129.6290740966797</v>
      </c>
      <c r="I133" t="n">
        <v>96.53301239013672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129.3673706054688</v>
      </c>
      <c r="I134" t="n">
        <v>98.62732696533203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55.99084091186523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140.7952575683594</v>
      </c>
      <c r="G136" t="n">
        <v>56.62755584716797</v>
      </c>
      <c r="H136" t="n">
        <v>130.6758575439453</v>
      </c>
      <c r="I136" t="n">
        <v>100.7604446411133</v>
      </c>
      <c r="J136" t="n">
        <v>131.3371429443359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131.5046081542969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57.58261871337891</v>
      </c>
      <c r="H138" t="n">
        <v>131.3301391601562</v>
      </c>
      <c r="I138" t="n">
        <v>102.8160018920898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131.5918121337891</v>
      </c>
      <c r="I139" t="n">
        <v>103.2425918579102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57.42343521118164</v>
      </c>
      <c r="H140" t="n">
        <v>129.9343719482422</v>
      </c>
      <c r="I140" t="n">
        <v>102.7384185791016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57.38365173339844</v>
      </c>
      <c r="H141" t="n">
        <v>130.9375762939453</v>
      </c>
      <c r="I141" t="n">
        <v>100.6828689575195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57.02549362182617</v>
      </c>
      <c r="H142" t="n">
        <v>130.850341796875</v>
      </c>
      <c r="I142" t="n">
        <v>99.44181060791016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99.75206756591797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146.0138549804688</v>
      </c>
      <c r="G144" t="n">
        <v>57.3438606262207</v>
      </c>
      <c r="H144" t="n">
        <v>131.1556549072266</v>
      </c>
      <c r="I144" t="n">
        <v>101.0319366455078</v>
      </c>
      <c r="J144" t="n">
        <v>133.8045501708984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152.060302734375</v>
      </c>
      <c r="G145" t="n">
        <v>58.06015396118164</v>
      </c>
      <c r="H145" t="n">
        <v>133.4237213134766</v>
      </c>
      <c r="I145" t="n">
        <v>104.0570678710938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153.1399841308594</v>
      </c>
      <c r="G146" t="n">
        <v>56.58774948120117</v>
      </c>
      <c r="H146" t="n">
        <v>136.5204925537109</v>
      </c>
      <c r="I146" t="n">
        <v>107.3536834716797</v>
      </c>
      <c r="J146" t="n">
        <v>136.7717895507812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138.696044921875</v>
      </c>
      <c r="F147" t="n">
        <v>154.9395294189453</v>
      </c>
      <c r="G147" t="n">
        <v>57.26425933837891</v>
      </c>
      <c r="H147" t="n">
        <v>139.1811370849609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139.2683715820312</v>
      </c>
      <c r="I148" t="n">
        <v>105.2205657958984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56.66734313964844</v>
      </c>
      <c r="H149" t="n">
        <v>134.9503021240234</v>
      </c>
      <c r="I149" t="n">
        <v>105.6860046386719</v>
      </c>
      <c r="J149" t="n">
        <v>137.9273834228516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58.17953109741211</v>
      </c>
      <c r="H150" t="n">
        <v>135.7354278564453</v>
      </c>
      <c r="I150" t="n">
        <v>105.8799209594727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139.05029296875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158.2506713867188</v>
      </c>
      <c r="G152" t="n">
        <v>57.70200729370117</v>
      </c>
      <c r="H152" t="n">
        <v>138.4723968505859</v>
      </c>
      <c r="I152" t="n">
        <v>103.7855911254883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58.40167999267578</v>
      </c>
      <c r="H153" t="n">
        <v>136.6053314208984</v>
      </c>
      <c r="I153" t="n">
        <v>103.0099029541016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140.9173431396484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141.1396179199219</v>
      </c>
      <c r="I155" t="n">
        <v>108.5560073852539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60.37719345092773</v>
      </c>
      <c r="H156" t="n">
        <v>143.5400848388672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161.8265228271484</v>
      </c>
      <c r="G157" t="n">
        <v>59.80101013183594</v>
      </c>
      <c r="H157" t="n">
        <v>142.9621734619141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59.38943099975586</v>
      </c>
      <c r="H158" t="n">
        <v>140.2505340576172</v>
      </c>
      <c r="I158" t="n">
        <v>106.8938217163086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139.1391754150391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58.48398971557617</v>
      </c>
      <c r="H160" t="n">
        <v>141.0507049560547</v>
      </c>
      <c r="I160" t="n">
        <v>106.2187805175781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58.07241821289062</v>
      </c>
      <c r="H161" t="n">
        <v>142.9621734619141</v>
      </c>
      <c r="I161" t="n">
        <v>108.0056304931641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145.2737579345703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171.3500518798828</v>
      </c>
      <c r="G165" t="n">
        <v>58.85439682006836</v>
      </c>
      <c r="H165" t="n">
        <v>145.8072204589844</v>
      </c>
      <c r="I165" t="n">
        <v>110.070426940918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106.9732055664062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143.8512420654297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58.40167999267578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58.19589614868164</v>
      </c>
      <c r="H169" t="n">
        <v>149.7635650634766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137.6407928466797</v>
      </c>
      <c r="F170" t="n">
        <v>174.3056182861328</v>
      </c>
      <c r="G170" t="n">
        <v>58.77209091186523</v>
      </c>
      <c r="H170" t="n">
        <v>148.7411346435547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172.5541534423828</v>
      </c>
      <c r="G171" t="n">
        <v>60.13026428222656</v>
      </c>
      <c r="H171" t="n">
        <v>148.2965850830078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173.3934326171875</v>
      </c>
      <c r="G172" t="n">
        <v>59.71869277954102</v>
      </c>
      <c r="H172" t="n">
        <v>148.1187896728516</v>
      </c>
      <c r="I172" t="n">
        <v>106.4173202514648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59.80101013183594</v>
      </c>
      <c r="H173" t="n">
        <v>147.9409637451172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59.10134124755859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58.89555358886719</v>
      </c>
      <c r="H176" t="n">
        <v>155.6758880615234</v>
      </c>
      <c r="I176" t="n">
        <v>105.3054809570312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57.57852172851562</v>
      </c>
      <c r="H177" t="n">
        <v>153.6309967041016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56.87886810302734</v>
      </c>
      <c r="H179" t="n">
        <v>152.8308563232422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56.34383010864258</v>
      </c>
      <c r="H180" t="n">
        <v>149.8969421386719</v>
      </c>
      <c r="I180" t="n">
        <v>103.9554138183594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165.6943511962891</v>
      </c>
      <c r="G181" t="n">
        <v>55.80879211425781</v>
      </c>
      <c r="H181" t="n">
        <v>149.9413757324219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55.52068328857422</v>
      </c>
      <c r="H182" t="n">
        <v>145.7627258300781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141.0062713623047</v>
      </c>
      <c r="I183" t="n">
        <v>98.0389404296875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141.3618621826172</v>
      </c>
      <c r="I184" t="n">
        <v>98.83309936523438</v>
      </c>
      <c r="J184" t="n">
        <v>129.2206420898438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54.12135696411133</v>
      </c>
      <c r="H185" t="n">
        <v>140.4283447265625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54.24481964111328</v>
      </c>
      <c r="H186" t="n">
        <v>141.8508453369141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55.1091194152832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142.5621185302734</v>
      </c>
      <c r="I188" t="n">
        <v>105.1466369628906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55.39722061157227</v>
      </c>
      <c r="H189" t="n">
        <v>144.5180511474609</v>
      </c>
      <c r="I189" t="n">
        <v>106.3378982543945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144.8292083740234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55.52068328857422</v>
      </c>
      <c r="H191" t="n">
        <v>146.0739440917969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55.60300827026367</v>
      </c>
      <c r="H192" t="n">
        <v>145.7627258300781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164.5267333984375</v>
      </c>
      <c r="G193" t="n">
        <v>54.28598022460938</v>
      </c>
      <c r="H193" t="n">
        <v>143.1844635009766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169.3796539306641</v>
      </c>
      <c r="G194" t="n">
        <v>55.35606002807617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55.02680587768555</v>
      </c>
      <c r="H195" t="n">
        <v>146.4739990234375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173.6853332519531</v>
      </c>
      <c r="G197" t="n">
        <v>54.3682975769043</v>
      </c>
      <c r="H197" t="n">
        <v>149.7635650634766</v>
      </c>
      <c r="I197" t="n">
        <v>101.4935302734375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102.2082748413086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137.2003021240234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55.56184005737305</v>
      </c>
      <c r="H201" t="n">
        <v>146.7407379150391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56.01457214355469</v>
      </c>
      <c r="H202" t="n">
        <v>148.4299468994141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175.1083679199219</v>
      </c>
      <c r="G203" t="n">
        <v>55.89109802246094</v>
      </c>
      <c r="H203" t="n">
        <v>150.5637359619141</v>
      </c>
      <c r="I203" t="n">
        <v>103.8363037109375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104.670166015625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56.34383010864258</v>
      </c>
      <c r="H205" t="n">
        <v>154.7423553466797</v>
      </c>
      <c r="I205" t="n">
        <v>106.179069519043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56.17919921875</v>
      </c>
      <c r="H206" t="n">
        <v>153.8977203369141</v>
      </c>
      <c r="I206" t="n">
        <v>106.4570159912109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56.38497924804688</v>
      </c>
      <c r="H207" t="n">
        <v>161.6326293945312</v>
      </c>
      <c r="I207" t="n">
        <v>107.3305587768555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160.8769378662109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179.6694488525391</v>
      </c>
      <c r="G209" t="n">
        <v>56.54961013793945</v>
      </c>
      <c r="H209" t="n">
        <v>158.3875427246094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56.38497924804688</v>
      </c>
      <c r="H210" t="n">
        <v>157.3206329345703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57.70200729370117</v>
      </c>
      <c r="H211" t="n">
        <v>156.3426818847656</v>
      </c>
      <c r="I211" t="n">
        <v>110.0307388305664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57.24928665161133</v>
      </c>
      <c r="H212" t="n">
        <v>154.1644439697266</v>
      </c>
      <c r="I212" t="n">
        <v>110.1101608276367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185.0697021484375</v>
      </c>
      <c r="G213" t="n">
        <v>57.29042434692383</v>
      </c>
      <c r="H213" t="n">
        <v>153.0086517333984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57.16696166992188</v>
      </c>
      <c r="H215" t="n">
        <v>152.4307708740234</v>
      </c>
      <c r="I215" t="n">
        <v>110.5866546630859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57.29042434692383</v>
      </c>
      <c r="H216" t="n">
        <v>153.0086517333984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151.0971527099609</v>
      </c>
      <c r="I217" t="n">
        <v>113.4853286743164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56.87886810302734</v>
      </c>
      <c r="H218" t="n">
        <v>149.6301879882812</v>
      </c>
      <c r="I218" t="n">
        <v>113.7235641479492</v>
      </c>
      <c r="J218" t="n">
        <v>140.9985961914062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57.00233840942383</v>
      </c>
      <c r="H219" t="n">
        <v>147.4519653320312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178.2626647949219</v>
      </c>
      <c r="G220" t="n">
        <v>57.66085815429688</v>
      </c>
      <c r="H220" t="n">
        <v>146.1628265380859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148.5188293457031</v>
      </c>
      <c r="I221" t="n">
        <v>112.7388229370117</v>
      </c>
      <c r="J221" t="n">
        <v>140.6756134033203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179.1561737060547</v>
      </c>
      <c r="G222" t="n">
        <v>57.53737640380859</v>
      </c>
      <c r="H222" t="n">
        <v>149.4079284667969</v>
      </c>
      <c r="I222" t="n">
        <v>113.8228530883789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116.2827606201172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179.7776336669922</v>
      </c>
      <c r="G224" t="n">
        <v>60.37719345092773</v>
      </c>
      <c r="H224" t="n">
        <v>150.9193725585938</v>
      </c>
      <c r="I224" t="n">
        <v>117.2000198364258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178.5734558105469</v>
      </c>
      <c r="G225" t="n">
        <v>62.72314071655273</v>
      </c>
      <c r="H225" t="n">
        <v>151.4972229003906</v>
      </c>
      <c r="I225" t="n">
        <v>116.4078521728516</v>
      </c>
      <c r="J225" t="n">
        <v>142.936279296875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63.09355163574219</v>
      </c>
      <c r="H227" t="n">
        <v>153.0975494384766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153.0975494384766</v>
      </c>
      <c r="I228" t="n">
        <v>116.7830810546875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63.38165283203125</v>
      </c>
      <c r="H229" t="n">
        <v>153.0531005859375</v>
      </c>
      <c r="I229" t="n">
        <v>117.4918365478516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179.6611175537109</v>
      </c>
      <c r="G230" t="n">
        <v>63.42282485961914</v>
      </c>
      <c r="H230" t="n">
        <v>155.7203369140625</v>
      </c>
      <c r="I230" t="n">
        <v>119.8683929443359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62.39389801025391</v>
      </c>
      <c r="H231" t="n">
        <v>155.7647857666016</v>
      </c>
      <c r="I231" t="n">
        <v>118.7843399047852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152.7864074707031</v>
      </c>
      <c r="I232" t="n">
        <v>117.2834014892578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63.17586898803711</v>
      </c>
      <c r="H233" t="n">
        <v>151.4528198242188</v>
      </c>
      <c r="I233" t="n">
        <v>118.9511260986328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177.7965698242188</v>
      </c>
      <c r="G234" t="n">
        <v>63.38165283203125</v>
      </c>
      <c r="H234" t="n">
        <v>150.6970825195312</v>
      </c>
      <c r="I234" t="n">
        <v>117.3250885009766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64.94561767578125</v>
      </c>
      <c r="H235" t="n">
        <v>150.1636505126953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63.9990234375</v>
      </c>
      <c r="H236" t="n">
        <v>150.4303436279297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64.32827758789062</v>
      </c>
      <c r="H237" t="n">
        <v>152.5641479492188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177.2915649414062</v>
      </c>
      <c r="G238" t="n">
        <v>64.28710174560547</v>
      </c>
      <c r="H238" t="n">
        <v>153.0086517333984</v>
      </c>
      <c r="I238" t="n">
        <v>122.9536743164062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174.5335083007812</v>
      </c>
      <c r="G239" t="n">
        <v>63.34049987792969</v>
      </c>
      <c r="H239" t="n">
        <v>150.9638214111328</v>
      </c>
      <c r="I239" t="n">
        <v>122.7452087402344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176.5923004150391</v>
      </c>
      <c r="G240" t="n">
        <v>64.16364288330078</v>
      </c>
      <c r="H240" t="n">
        <v>152.7419586181641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175.6600341796875</v>
      </c>
      <c r="G241" t="n">
        <v>64.0401611328125</v>
      </c>
      <c r="H241" t="n">
        <v>150.9193725585938</v>
      </c>
      <c r="I241" t="n">
        <v>121.6195068359375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62.88778305053711</v>
      </c>
      <c r="H242" t="n">
        <v>149.3190002441406</v>
      </c>
      <c r="I242" t="n">
        <v>119.6599044799805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118.6175994873047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167.0751342773438</v>
      </c>
      <c r="G244" t="n">
        <v>60.08910369873047</v>
      </c>
      <c r="H244" t="n">
        <v>144.9181365966797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171.5035552978516</v>
      </c>
      <c r="G245" t="n">
        <v>61.24149322509766</v>
      </c>
      <c r="H245" t="n">
        <v>147.274169921875</v>
      </c>
      <c r="I245" t="n">
        <v>117.8254165649414</v>
      </c>
      <c r="J245" t="n">
        <v>136.8325347900391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171.8919982910156</v>
      </c>
      <c r="G246" t="n">
        <v>61.81769561767578</v>
      </c>
      <c r="H246" t="n">
        <v>146.8740997314453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61.57076263427734</v>
      </c>
      <c r="H247" t="n">
        <v>147.4519653320312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147.9854278564453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64.20479583740234</v>
      </c>
      <c r="H250" t="n">
        <v>149.3635101318359</v>
      </c>
      <c r="I250" t="n">
        <v>125.4552764892578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174.1062164306641</v>
      </c>
      <c r="G251" t="n">
        <v>64.61636352539062</v>
      </c>
      <c r="H251" t="n">
        <v>149.0078430175781</v>
      </c>
      <c r="I251" t="n">
        <v>124.7048187255859</v>
      </c>
      <c r="J251" t="n">
        <v>139.2546234130859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168.7066345214844</v>
      </c>
      <c r="G252" t="n">
        <v>64.28710174560547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151.0527191162109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150.2525329589844</v>
      </c>
      <c r="I254" t="n">
        <v>122.8703079223633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65.93338012695312</v>
      </c>
      <c r="H255" t="n">
        <v>151.4972229003906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149.3190002441406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147.6297760009766</v>
      </c>
      <c r="I257" t="n">
        <v>122.4116897583008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166.1817169189453</v>
      </c>
      <c r="G258" t="n">
        <v>67.16809844970703</v>
      </c>
      <c r="H258" t="n">
        <v>147.5408630371094</v>
      </c>
      <c r="I258" t="n">
        <v>121.8696517944336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122.5367431640625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147.5408630371094</v>
      </c>
      <c r="I260" t="n">
        <v>123.0787582397461</v>
      </c>
      <c r="J260" t="n">
        <v>139.2869720458984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149.0967407226562</v>
      </c>
      <c r="I261" t="n">
        <v>123.2872467041016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168.4735717773438</v>
      </c>
      <c r="G262" t="n">
        <v>67.62081909179688</v>
      </c>
      <c r="H262" t="n">
        <v>150.6526184082031</v>
      </c>
      <c r="I262" t="n">
        <v>124.4546585083008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173.9896697998047</v>
      </c>
      <c r="G263" t="n">
        <v>68.52626800537109</v>
      </c>
      <c r="H263" t="n">
        <v>149.9858551025391</v>
      </c>
      <c r="I263" t="n">
        <v>126.539306640625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68.23818206787109</v>
      </c>
      <c r="H264" t="n">
        <v>149.9858551025391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68.69088745117188</v>
      </c>
      <c r="H265" t="n">
        <v>148.3410339355469</v>
      </c>
      <c r="I265" t="n">
        <v>127.0396575927734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147.6297760009766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147.4964294433594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66.67420959472656</v>
      </c>
      <c r="H268" t="n">
        <v>147.85205078125</v>
      </c>
      <c r="I268" t="n">
        <v>123.1204605102539</v>
      </c>
      <c r="J268" t="n">
        <v>141.6121978759766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175.4658203125</v>
      </c>
      <c r="G269" t="n">
        <v>67.29156494140625</v>
      </c>
      <c r="H269" t="n">
        <v>150.1192169189453</v>
      </c>
      <c r="I269" t="n">
        <v>120.8273010253906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174.6888732910156</v>
      </c>
      <c r="G270" t="n">
        <v>67.29156494140625</v>
      </c>
      <c r="H270" t="n">
        <v>152.1640319824219</v>
      </c>
      <c r="I270" t="n">
        <v>120.8273010253906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120.2853164672852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148.3854827880859</v>
      </c>
      <c r="I272" t="n">
        <v>119.6182022094727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151.0312042236328</v>
      </c>
      <c r="I273" t="n">
        <v>120.327018737793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65.23371124267578</v>
      </c>
      <c r="H274" t="n">
        <v>151.4873199462891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65.23371124267578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65.52181243896484</v>
      </c>
      <c r="H277" t="n">
        <v>151.4416961669922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150.5294342041016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169.573486328125</v>
      </c>
      <c r="G279" t="n">
        <v>65.43949890136719</v>
      </c>
      <c r="H279" t="n">
        <v>153.1294555664062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123.7875366210938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151.25927734375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152.7189331054688</v>
      </c>
      <c r="I282" t="n">
        <v>129.9998474121094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173.1153717041016</v>
      </c>
      <c r="G283" t="n">
        <v>66.30381011962891</v>
      </c>
      <c r="H283" t="n">
        <v>153.3119049072266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65.48065948486328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170.3694000244141</v>
      </c>
      <c r="G285" t="n">
        <v>65.19255828857422</v>
      </c>
      <c r="H285" t="n">
        <v>158.0558929443359</v>
      </c>
      <c r="I285" t="n">
        <v>128.4989166259766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63.62860870361328</v>
      </c>
      <c r="H286" t="n">
        <v>155.5470428466797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63.54627990722656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133.7244415283203</v>
      </c>
      <c r="F288" t="n">
        <v>172.7571868896484</v>
      </c>
      <c r="G288" t="n">
        <v>63.66975402832031</v>
      </c>
      <c r="H288" t="n">
        <v>156.0032043457031</v>
      </c>
      <c r="I288" t="n">
        <v>132.6811676025391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157.2804412841797</v>
      </c>
      <c r="I289" t="n">
        <v>132.8951721191406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62.59968185424805</v>
      </c>
      <c r="H290" t="n">
        <v>155.5470428466797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64.12247467041016</v>
      </c>
      <c r="H292" t="n">
        <v>155.8207550048828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177.4531860351562</v>
      </c>
      <c r="G293" t="n">
        <v>64.36942291259766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179.0052947998047</v>
      </c>
      <c r="G294" t="n">
        <v>65.23371124267578</v>
      </c>
      <c r="H294" t="n">
        <v>161.2945404052734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150.7724761962891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178.5675048828125</v>
      </c>
      <c r="G297" t="n">
        <v>64.94561767578125</v>
      </c>
      <c r="H297" t="n">
        <v>164.8981170654297</v>
      </c>
      <c r="I297" t="n">
        <v>133.3659515380859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64.0401611328125</v>
      </c>
      <c r="H298" t="n">
        <v>163.9402160644531</v>
      </c>
      <c r="I298" t="n">
        <v>133.3659515380859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63.95785903930664</v>
      </c>
      <c r="H299" t="n">
        <v>162.2980651855469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64.69867706298828</v>
      </c>
      <c r="H300" t="n">
        <v>162.5717620849609</v>
      </c>
      <c r="I300" t="n">
        <v>130.5839691162109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130.2843170166016</v>
      </c>
      <c r="J301" t="n">
        <v>153.4831085205078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161.4313659667969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172.7571868896484</v>
      </c>
      <c r="G303" t="n">
        <v>66.34495544433594</v>
      </c>
      <c r="H303" t="n">
        <v>160.564697265625</v>
      </c>
      <c r="I303" t="n">
        <v>130.3699645996094</v>
      </c>
      <c r="J303" t="n">
        <v>150.4088134765625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65.48065948486328</v>
      </c>
      <c r="H304" t="n">
        <v>161.5682525634766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65.52181243896484</v>
      </c>
      <c r="H305" t="n">
        <v>159.0594177246094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130.7979583740234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64.5340576171875</v>
      </c>
      <c r="H307" t="n">
        <v>157.5541229248047</v>
      </c>
      <c r="I307" t="n">
        <v>127.8875122070312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63.46397399902344</v>
      </c>
      <c r="H308" t="n">
        <v>156.2313079833984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63.29935073852539</v>
      </c>
      <c r="H309" t="n">
        <v>156.9154968261719</v>
      </c>
      <c r="I309" t="n">
        <v>126.0042877197266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169.4938812255859</v>
      </c>
      <c r="G310" t="n">
        <v>63.29935073852539</v>
      </c>
      <c r="H310" t="n">
        <v>158.7400970458984</v>
      </c>
      <c r="I310" t="n">
        <v>127.8447418212891</v>
      </c>
      <c r="J310" t="n">
        <v>147.070068359375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170.0510406494141</v>
      </c>
      <c r="G311" t="n">
        <v>64.12247467041016</v>
      </c>
      <c r="H311" t="n">
        <v>159.7436370849609</v>
      </c>
      <c r="I311" t="n">
        <v>129.2999114990234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63.7932243347168</v>
      </c>
      <c r="H312" t="n">
        <v>162.2068328857422</v>
      </c>
      <c r="I312" t="n">
        <v>131.5255126953125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63.505126953125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63.95785903930664</v>
      </c>
      <c r="H314" t="n">
        <v>159.8348846435547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64.0401611328125</v>
      </c>
      <c r="H315" t="n">
        <v>162.0243988037109</v>
      </c>
      <c r="I315" t="n">
        <v>134.5215759277344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64.12247467041016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179.4828186035156</v>
      </c>
      <c r="G318" t="n">
        <v>63.54627990722656</v>
      </c>
      <c r="H318" t="n">
        <v>157.8734283447266</v>
      </c>
      <c r="I318" t="n">
        <v>135.8912048339844</v>
      </c>
      <c r="J318" t="n">
        <v>152.8549957275391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63.58744812011719</v>
      </c>
      <c r="H319" t="n">
        <v>154.7259979248047</v>
      </c>
      <c r="I319" t="n">
        <v>137.089599609375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64.65753173828125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64.57520294189453</v>
      </c>
      <c r="H325" t="n">
        <v>156.0944519042969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137.9455718994141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136.0623779296875</v>
      </c>
      <c r="J328" t="n">
        <v>156.8549194335938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187.9197387695312</v>
      </c>
      <c r="G329" t="n">
        <v>67.62081909179688</v>
      </c>
      <c r="H329" t="n">
        <v>160.1997833251953</v>
      </c>
      <c r="I329" t="n">
        <v>140.5992431640625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137.9455718994141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188.9942169189453</v>
      </c>
      <c r="G331" t="n">
        <v>68.56742858886719</v>
      </c>
      <c r="H331" t="n">
        <v>160.8840179443359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161.5226287841797</v>
      </c>
      <c r="I333" t="n">
        <v>141.2412414550781</v>
      </c>
      <c r="J333" t="n">
        <v>161.8134155273438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188.1186828613281</v>
      </c>
      <c r="G334" t="n">
        <v>69.14362335205078</v>
      </c>
      <c r="H334" t="n">
        <v>160.564697265625</v>
      </c>
      <c r="I334" t="n">
        <v>141.4552459716797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161.5226287841797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156.8857116699219</v>
      </c>
      <c r="F336" t="n">
        <v>187.9595336914062</v>
      </c>
      <c r="G336" t="n">
        <v>69.10246276855469</v>
      </c>
      <c r="H336" t="n">
        <v>163.8033599853516</v>
      </c>
      <c r="I336" t="n">
        <v>142.9960327148438</v>
      </c>
      <c r="J336" t="n">
        <v>164.3257904052734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159.6068115234375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189.1932067871094</v>
      </c>
      <c r="G338" t="n">
        <v>69.30825805664062</v>
      </c>
      <c r="H338" t="n">
        <v>160.5190582275391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152.5692443847656</v>
      </c>
      <c r="F339" t="n">
        <v>191.7800140380859</v>
      </c>
      <c r="G339" t="n">
        <v>71.613037109375</v>
      </c>
      <c r="H339" t="n">
        <v>161.8875274658203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70.78989410400391</v>
      </c>
      <c r="H341" t="n">
        <v>159.7436370849609</v>
      </c>
      <c r="I341" t="n">
        <v>142.3968505859375</v>
      </c>
      <c r="J341" t="n">
        <v>155.7971038818359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70.8310546875</v>
      </c>
      <c r="H342" t="n">
        <v>158.1015014648438</v>
      </c>
      <c r="I342" t="n">
        <v>141.1556549072266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158.8313446044922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190.4667358398438</v>
      </c>
      <c r="G344" t="n">
        <v>73.25932312011719</v>
      </c>
      <c r="H344" t="n">
        <v>158.8769378662109</v>
      </c>
      <c r="I344" t="n">
        <v>141.2412414550781</v>
      </c>
      <c r="J344" t="n">
        <v>154.7723693847656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159.6068115234375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192.2177581787109</v>
      </c>
      <c r="G347" t="n">
        <v>74.24707794189453</v>
      </c>
      <c r="H347" t="n">
        <v>159.1962585449219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74.12361145019531</v>
      </c>
      <c r="H348" t="n">
        <v>160.8384246826172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132.5955505371094</v>
      </c>
      <c r="J350" t="n">
        <v>154.6070098876953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183.3430938720703</v>
      </c>
      <c r="G351" t="n">
        <v>74.49402618408203</v>
      </c>
      <c r="H351" t="n">
        <v>159.1050109863281</v>
      </c>
      <c r="I351" t="n">
        <v>131.5255126953125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132.4243316650391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131.5255126953125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161.7962951660156</v>
      </c>
      <c r="I355" t="n">
        <v>131.6967620849609</v>
      </c>
      <c r="J355" t="n">
        <v>158.1440887451172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74.12361145019531</v>
      </c>
      <c r="H356" t="n">
        <v>166.0841217041016</v>
      </c>
      <c r="I356" t="n">
        <v>133.6227569580078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181.1941223144531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182.2686309814453</v>
      </c>
      <c r="G358" t="n">
        <v>75.60526275634766</v>
      </c>
      <c r="H358" t="n">
        <v>169.4140167236328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75.64642333984375</v>
      </c>
      <c r="H359" t="n">
        <v>169.0947113037109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76.67534637451172</v>
      </c>
      <c r="H360" t="n">
        <v>170.782470703125</v>
      </c>
      <c r="I360" t="n">
        <v>135.1207885742188</v>
      </c>
      <c r="J360" t="n">
        <v>162.970458984375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76.46956634521484</v>
      </c>
      <c r="H361" t="n">
        <v>170.3262939453125</v>
      </c>
      <c r="I361" t="n">
        <v>134.9496002197266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134.3931579589844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169.5508728027344</v>
      </c>
      <c r="I363" t="n">
        <v>135.0779876708984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75.64642333984375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75.72872924804688</v>
      </c>
      <c r="H365" t="n">
        <v>171.05615234375</v>
      </c>
      <c r="I365" t="n">
        <v>137.1323852539062</v>
      </c>
      <c r="J365" t="n">
        <v>170.7057647705078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134.3075561523438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168.6841583251953</v>
      </c>
      <c r="I368" t="n">
        <v>134.3075561523438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180.8757476806641</v>
      </c>
      <c r="G370" t="n">
        <v>74.61750793457031</v>
      </c>
      <c r="H370" t="n">
        <v>172.5158386230469</v>
      </c>
      <c r="I370" t="n">
        <v>135.719970703125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75.15254974365234</v>
      </c>
      <c r="H371" t="n">
        <v>172.5614166259766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184.3778381347656</v>
      </c>
      <c r="G372" t="n">
        <v>78.4039306640625</v>
      </c>
      <c r="H372" t="n">
        <v>174.4772491455078</v>
      </c>
      <c r="I372" t="n">
        <v>139.4436340332031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77.91006469726562</v>
      </c>
      <c r="H373" t="n">
        <v>177.0317077636719</v>
      </c>
      <c r="I373" t="n">
        <v>137.9884185791016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81.65534210205078</v>
      </c>
      <c r="H376" t="n">
        <v>175.7088623046875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80.74987030029297</v>
      </c>
      <c r="H378" t="n">
        <v>175.5263977050781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79.18590545654297</v>
      </c>
      <c r="H380" t="n">
        <v>171.4210510253906</v>
      </c>
      <c r="I380" t="n">
        <v>143.6380462646484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171.0105285644531</v>
      </c>
      <c r="I381" t="n">
        <v>144.8792572021484</v>
      </c>
      <c r="J381" t="n">
        <v>158.7060699462891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142.4396667480469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81.77880096435547</v>
      </c>
      <c r="H386" t="n">
        <v>177.9896392822266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178.719482421875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183.9195556640625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170.7057647705078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182.4676208496094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79.80310821533203</v>
      </c>
      <c r="H393" t="n">
        <v>205.4042205810547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150.6144866943359</v>
      </c>
      <c r="J394" t="n">
        <v>164.3257904052734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183.1043548583984</v>
      </c>
      <c r="G395" t="n">
        <v>79.37860870361328</v>
      </c>
      <c r="H395" t="n">
        <v>200.7971496582031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199.5198669433594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164.8053741455078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79.20882415771484</v>
      </c>
      <c r="H403" t="n">
        <v>201.1553344726562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184.2068176269531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186.3529968261719</v>
      </c>
      <c r="G406" t="n">
        <v>78.10516357421875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185.2596130371094</v>
      </c>
      <c r="G413" t="n">
        <v>77.0439453125</v>
      </c>
      <c r="H413" t="n">
        <v>203.8842926025391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75.64314270019531</v>
      </c>
      <c r="H414" t="n">
        <v>203.7917785644531</v>
      </c>
      <c r="I414" t="n">
        <v>149.4942016601562</v>
      </c>
      <c r="J414" t="n">
        <v>164.8390350341797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191.860107421875</v>
      </c>
      <c r="G415" t="n">
        <v>75.60070037841797</v>
      </c>
      <c r="H415" t="n">
        <v>213.4124298095703</v>
      </c>
      <c r="I415" t="n">
        <v>156.0182189941406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157.0483093261719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206.8024139404297</v>
      </c>
      <c r="G417" t="n">
        <v>77.55332183837891</v>
      </c>
      <c r="H417" t="n">
        <v>217.0202178955078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79.80310821533203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225.9154968261719</v>
      </c>
      <c r="G421" t="n">
        <v>80.82186889648438</v>
      </c>
      <c r="H421" t="n">
        <v>224.8832702636719</v>
      </c>
      <c r="I421" t="n">
        <v>157.4346466064453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217.4827270507812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219.3791046142578</v>
      </c>
      <c r="I423" t="n">
        <v>157.8638305664062</v>
      </c>
      <c r="J423" t="n">
        <v>173.6354064941406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78.06270599365234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223.1256103515625</v>
      </c>
      <c r="I426" t="n">
        <v>160.3103637695312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221.0442352294922</v>
      </c>
      <c r="I428" t="n">
        <v>160.2674255371094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229.47900390625</v>
      </c>
      <c r="G429" t="n">
        <v>78.31739807128906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78.06270599365234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222.2005767822266</v>
      </c>
      <c r="I431" t="n">
        <v>161.1687469482422</v>
      </c>
      <c r="J431" t="n">
        <v>178.2638702392578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76.74681091308594</v>
      </c>
      <c r="H432" t="n">
        <v>221.3680114746094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160.9112091064453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239.0760345458984</v>
      </c>
      <c r="G434" t="n">
        <v>77.2137451171875</v>
      </c>
      <c r="H434" t="n">
        <v>227.149658203125</v>
      </c>
      <c r="I434" t="n">
        <v>164.6882781982422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76.4072265625</v>
      </c>
      <c r="H435" t="n">
        <v>223.1256103515625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233.0829620361328</v>
      </c>
      <c r="G438" t="n">
        <v>76.19498443603516</v>
      </c>
      <c r="H438" t="n">
        <v>217.8990020751953</v>
      </c>
      <c r="I438" t="n">
        <v>155.7607116699219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233.0829620361328</v>
      </c>
      <c r="G439" t="n">
        <v>74.24235534667969</v>
      </c>
      <c r="H439" t="n">
        <v>217.1127166748047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218.2228088378906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220.81298828125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223.9119567871094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182.4879302978516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159.881103515625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221.5530395507812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222.9406433105469</v>
      </c>
      <c r="I448" t="n">
        <v>159.8381958007812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214.6612854003906</v>
      </c>
      <c r="I450" t="n">
        <v>158.2501525878906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73.77540588378906</v>
      </c>
      <c r="H452" t="n">
        <v>218.8703765869141</v>
      </c>
      <c r="I452" t="n">
        <v>158.5934753417969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254.5041809082031</v>
      </c>
      <c r="G454" t="n">
        <v>76.15252685546875</v>
      </c>
      <c r="H454" t="n">
        <v>218.1302947998047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80.69451141357422</v>
      </c>
      <c r="H456" t="n">
        <v>217.6215209960938</v>
      </c>
      <c r="I456" t="n">
        <v>159.8381958007812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218.8823852539062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84.04795074462891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254.5041809082031</v>
      </c>
      <c r="G459" t="n">
        <v>88.33525085449219</v>
      </c>
      <c r="H459" t="n">
        <v>223.3655853271484</v>
      </c>
      <c r="I459" t="n">
        <v>165.8471832275391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229.4832763671875</v>
      </c>
      <c r="I463" t="n">
        <v>168.0790710449219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235.6943359375</v>
      </c>
      <c r="I465" t="n">
        <v>173.2296142578125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281.6351623535156</v>
      </c>
      <c r="G467" t="n">
        <v>91.773681640625</v>
      </c>
      <c r="H467" t="n">
        <v>234.4801635742188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168.5568695068359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92.30904388427734</v>
      </c>
      <c r="H471" t="n">
        <v>237.1420288085938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96.54750061035156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96.85981750488281</v>
      </c>
      <c r="H473" t="n">
        <v>241.3450164794922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244.0536499023438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293.6205444335938</v>
      </c>
      <c r="G475" t="n">
        <v>99.26904296875</v>
      </c>
      <c r="H475" t="n">
        <v>251.1987609863281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266.236083984375</v>
      </c>
      <c r="I480" t="n">
        <v>173.24267578125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104.8459625244141</v>
      </c>
      <c r="H481" t="n">
        <v>268.3375854492188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104.8905868530273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294.4251708984375</v>
      </c>
      <c r="G484" t="n">
        <v>107.1659469604492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284.9627075195312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175.9392547607422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111.2705535888672</v>
      </c>
      <c r="H487" t="n">
        <v>289.21240234375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179.1662445068359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201.3804931640625</v>
      </c>
      <c r="F491" t="n">
        <v>310.052734375</v>
      </c>
      <c r="G491" t="n">
        <v>114.2597808837891</v>
      </c>
      <c r="H491" t="n">
        <v>289.1657104492188</v>
      </c>
      <c r="I491" t="n">
        <v>183.3216400146484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112.965950012207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118.899772644043</v>
      </c>
      <c r="H493" t="n">
        <v>293.1819458007812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116.2674713134766</v>
      </c>
      <c r="H495" t="n">
        <v>289.3058776855469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332.5835266113281</v>
      </c>
      <c r="G496" t="n">
        <v>116.4905471801758</v>
      </c>
      <c r="H496" t="n">
        <v>285.8033447265625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294.1626281738281</v>
      </c>
      <c r="I499" t="n">
        <v>191.3670959472656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192.6932525634766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117.6951675415039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325.5532836914062</v>
      </c>
      <c r="G503" t="n">
        <v>118.899772644043</v>
      </c>
      <c r="H503" t="n">
        <v>292.2478942871094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292.0144653320312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323.4780578613281</v>
      </c>
      <c r="G506" t="n">
        <v>128.1351318359375</v>
      </c>
      <c r="H506" t="n">
        <v>290.9403686523438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288.8855285644531</v>
      </c>
      <c r="I507" t="n">
        <v>205.1592864990234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206.4854431152344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215.6669769287109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282.627685546875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324.0709533691406</v>
      </c>
      <c r="G511" t="n">
        <v>128.0012969970703</v>
      </c>
      <c r="H511" t="n">
        <v>288.4653015136719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310.5542602539062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240.7449951171875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311.8889465332031</v>
      </c>
      <c r="I520" t="n">
        <v>240.3913421630859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236.5453948974609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366.5914916992188</v>
      </c>
      <c r="G523" t="n">
        <v>156.5104675292969</v>
      </c>
      <c r="H523" t="n">
        <v>298.1665649414062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303.2594604492188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318.5379028320312</v>
      </c>
      <c r="I527" t="n">
        <v>246.4214324951172</v>
      </c>
      <c r="J527" t="n">
        <v>255.7406158447266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168.4227752685547</v>
      </c>
      <c r="H529" t="n">
        <v>326.0357055664062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246.4214324951172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318.5379028320312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268.0828857421875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154.592041015625</v>
      </c>
      <c r="H534" t="n">
        <v>316.9818115234375</v>
      </c>
      <c r="I534" t="n">
        <v>241.6221923828125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238.3927764892578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147.7212829589844</v>
      </c>
      <c r="H536" t="n">
        <v>316.5102844238281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323.9609069824219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333.72216796875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156.9120025634766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331.9302368164062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328.15771484375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357.3201599121094</v>
      </c>
      <c r="G544" t="n">
        <v>145.7581939697266</v>
      </c>
      <c r="H544" t="n">
        <v>304.1553649902344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143.4828186035156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359.0337219238281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359.4192504882812</v>
      </c>
      <c r="G549" t="n">
        <v>141.2074127197266</v>
      </c>
      <c r="H549" t="n">
        <v>295.8088073730469</v>
      </c>
      <c r="I549" t="n">
        <v>236.6883697509766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370.086181640625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310.3799438476562</v>
      </c>
      <c r="I552" t="n">
        <v>238.1685180664062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240.4560394287109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331.2699890136719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243.9994201660156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238.3479156494141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340.6068725585938</v>
      </c>
      <c r="I564" t="n">
        <v>251.0412902832031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375.7837829589844</v>
      </c>
      <c r="G566" t="n">
        <v>150.7997283935547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379.5107727050781</v>
      </c>
      <c r="G568" t="n">
        <v>152.4951019287109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250.5927886962891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273.2061157226562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253.7772979736328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388.8925476074219</v>
      </c>
      <c r="G575" t="n">
        <v>154.7258453369141</v>
      </c>
      <c r="H575" t="n">
        <v>348.0575256347656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406.6278686523438</v>
      </c>
      <c r="G576" t="n">
        <v>152.3612518310547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239.4244232177734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142.1889801025391</v>
      </c>
      <c r="H583" t="n">
        <v>335.5612182617188</v>
      </c>
      <c r="I583" t="n">
        <v>244.8067626953125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245.3001098632812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145.3120574951172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344.6623229980469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148.9258575439453</v>
      </c>
      <c r="H587" t="n">
        <v>350.8397216796875</v>
      </c>
      <c r="I587" t="n">
        <v>251.2655487060547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352.5845336914062</v>
      </c>
      <c r="I588" t="n">
        <v>249.3817596435547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149.8628082275391</v>
      </c>
      <c r="H589" t="n">
        <v>351.1226806640625</v>
      </c>
      <c r="I589" t="n">
        <v>254.2706909179688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353.6219482421875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246.0625915527344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339.2393493652344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420.8504943847656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254.8538055419922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329.8552856445312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152.0132446289062</v>
      </c>
      <c r="H605" t="n">
        <v>347.4916381835938</v>
      </c>
      <c r="I605" t="n">
        <v>247.0493316650391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148.7920074462891</v>
      </c>
      <c r="H607" t="n">
        <v>341.8800964355469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402.0440673828125</v>
      </c>
      <c r="G611" t="n">
        <v>146.6683349609375</v>
      </c>
      <c r="H611" t="n">
        <v>340.3239440917969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351.7356567382812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421.1075134277344</v>
      </c>
      <c r="G619" t="n">
        <v>152.8341674804688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151.7545013427734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359.7050476074219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275.486083984375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356.2626037597656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286.744140625</v>
      </c>
      <c r="J628" t="n">
        <v>309.4410095214844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352.2544250488281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360.6952514648438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370.2679138183594</v>
      </c>
      <c r="I631" t="n">
        <v>286.6544189453125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369.8435668945312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297.4640197753906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438.7999877929688</v>
      </c>
      <c r="G634" t="n">
        <v>167.6923217773438</v>
      </c>
      <c r="H634" t="n">
        <v>371.4940185546875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389.7433471679688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455.3786315917969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453.922119140625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317.7778930664062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152.2142944335938</v>
      </c>
      <c r="H646" t="n">
        <v>376.7550964355469</v>
      </c>
      <c r="I646" t="n">
        <v>294.369140625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160.1066741943359</v>
      </c>
      <c r="H649" t="n">
        <v>386.1656799316406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316.1935424804688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383.4091186523438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161.0549163818359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455.4786071777344</v>
      </c>
      <c r="G655" t="n">
        <v>161.5196990966797</v>
      </c>
      <c r="H655" t="n">
        <v>388.8272705078125</v>
      </c>
      <c r="I655" t="n">
        <v>296.3392028808594</v>
      </c>
      <c r="J655" t="n">
        <v>314.1271362304688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449.637451171875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279.1627502441406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381.555419921875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264.4272155761719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153.4227905273438</v>
      </c>
      <c r="H671" t="n">
        <v>402.9906311035156</v>
      </c>
      <c r="I671" t="n">
        <v>257.8729553222656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157.8663482666016</v>
      </c>
      <c r="H675" t="n">
        <v>414.5399475097656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166.4559173583984</v>
      </c>
      <c r="H679" t="n">
        <v>418.3422546386719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156.7786712646484</v>
      </c>
      <c r="H681" t="n">
        <v>409.1693420410156</v>
      </c>
      <c r="I681" t="n">
        <v>266.9132080078125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265.2860412597656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421.3837280273438</v>
      </c>
      <c r="G684" t="n">
        <v>153.1439208984375</v>
      </c>
      <c r="H684" t="n">
        <v>397.7625122070312</v>
      </c>
      <c r="I684" t="n">
        <v>260.81103515625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156.109375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144.3777008056641</v>
      </c>
      <c r="H693" t="n">
        <v>395.1960144042969</v>
      </c>
      <c r="I693" t="n">
        <v>244.8098449707031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238.0748443603516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133.3060455322266</v>
      </c>
      <c r="H699" t="n">
        <v>388.304443359375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129.1506652832031</v>
      </c>
      <c r="H702" t="n">
        <v>383.474609375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391.01318359375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129.615478515625</v>
      </c>
      <c r="H707" t="n">
        <v>375.440673828125</v>
      </c>
      <c r="I707" t="n">
        <v>232.2438812255859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126.4176559448242</v>
      </c>
      <c r="H709" t="n">
        <v>364.7287902832031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123.2755432128906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369.2105712890625</v>
      </c>
      <c r="G716" t="n">
        <v>127.3193588256836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127.9607849121094</v>
      </c>
      <c r="H720" t="n">
        <v>342.5878601074219</v>
      </c>
      <c r="I720" t="n">
        <v>238.5416717529297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129.6898651123047</v>
      </c>
      <c r="H721" t="n">
        <v>351.4346313476562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371.4536437988281</v>
      </c>
      <c r="G725" t="n">
        <v>132.3113708496094</v>
      </c>
      <c r="H725" t="n">
        <v>353.7300720214844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333.8365783691406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127.0869674682617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223.0742340087891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125.1347808837891</v>
      </c>
      <c r="H739" t="n">
        <v>316.9559020996094</v>
      </c>
      <c r="I739" t="n">
        <v>215.4794158935547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123.5265655517578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243.7561187744141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330.629638671875</v>
      </c>
      <c r="G748" t="n">
        <v>121.1095581054688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296.8711547851562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243.7561187744141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119.0551300048828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121.3326797485352</v>
      </c>
      <c r="H756" t="n">
        <v>308.3481750488281</v>
      </c>
      <c r="I756" t="n">
        <v>244.5619201660156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345.4788208007812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242.3390808105469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328.0888061523438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225.1064605712891</v>
      </c>
      <c r="J777" t="n">
        <v>253.5430603027344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108.2251739501953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212.7789459228516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328.0888061523438</v>
      </c>
      <c r="G784" t="n">
        <v>106.4961013793945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331.2753601074219</v>
      </c>
      <c r="G785" t="n">
        <v>109.7311477661133</v>
      </c>
      <c r="H785" t="n">
        <v>302.4158935546875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113.6448059082031</v>
      </c>
      <c r="H786" t="n">
        <v>314.4161376953125</v>
      </c>
      <c r="I786" t="n">
        <v>216.2646636962891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348.3467102050781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346.6169128417969</v>
      </c>
      <c r="G791" t="n">
        <v>116.4708099365234</v>
      </c>
      <c r="H791" t="n">
        <v>318.2234191894531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361.3209533691406</v>
      </c>
      <c r="G801" t="n">
        <v>121.1839447021484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359.8641967773438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351.3806762695312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354.264892578125</v>
      </c>
      <c r="G820" t="n">
        <v>126.222412109375</v>
      </c>
      <c r="H820" t="n">
        <v>344.0552978515625</v>
      </c>
      <c r="I820" t="n">
        <v>232.0778198242188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322.6572265625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131.7164001464844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131.9302062988281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322.5126953125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354.264892578125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231.9550323486328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348.1573486328125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147.0547943115234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-2.293615105404068</v>
      </c>
      <c r="I12" t="n">
        <v>-2.411864968181077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6.626296663168008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4.990611792168997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2.42385195581003</v>
      </c>
      <c r="G15" t="n">
        <v>-4.1507652571528</v>
      </c>
      <c r="H15" t="n">
        <v>-2.004491789365204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-3.980115925158589</v>
      </c>
      <c r="G16" t="n">
        <v>-0.9118383171574207</v>
      </c>
      <c r="H16" t="n">
        <v>-0.1940899469348834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3.514846705918728</v>
      </c>
      <c r="H17" t="n">
        <v>0.2994883550954786</v>
      </c>
      <c r="I17" t="n">
        <v>2.009200256965382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3.114453188205846</v>
      </c>
      <c r="G18" t="n">
        <v>2.981283588003669</v>
      </c>
      <c r="H18" t="n">
        <v>-5.824283739861425</v>
      </c>
      <c r="I18" t="n">
        <v>-2.065867030913993</v>
      </c>
      <c r="J18" t="n">
        <v>-5.757034508099346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-3.23957581635016</v>
      </c>
      <c r="G19" t="n">
        <v>7.956150853711286</v>
      </c>
      <c r="H19" t="n">
        <v>-0.8529082167452184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7.811015959058087</v>
      </c>
      <c r="G20" t="n">
        <v>12.52091908452546</v>
      </c>
      <c r="H20" t="n">
        <v>14.81779000111723</v>
      </c>
      <c r="I20" t="n">
        <v>9.380695047810693</v>
      </c>
      <c r="J20" t="n">
        <v>15.74645913339994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-6.706236267532184</v>
      </c>
      <c r="G21" t="n">
        <v>-11.67405862901236</v>
      </c>
      <c r="H21" t="n">
        <v>-3.873461371510389</v>
      </c>
      <c r="I21" t="n">
        <v>-12.51880465268826</v>
      </c>
      <c r="J21" t="n">
        <v>-15.8681670437998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-8.955702334033266</v>
      </c>
      <c r="F22" t="n">
        <v>4.579665222502061</v>
      </c>
      <c r="G22" t="n">
        <v>-5.80602669347935</v>
      </c>
      <c r="H22" t="n">
        <v>-2.04671620182586</v>
      </c>
      <c r="I22" t="n">
        <v>9.763844114750086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-7.744957198995972</v>
      </c>
      <c r="G23" t="n">
        <v>-1.601386639399283</v>
      </c>
      <c r="H23" t="n">
        <v>-8.332178030170079</v>
      </c>
      <c r="I23" t="n">
        <v>-6.797823286668725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-10.90284520620982</v>
      </c>
      <c r="I24" t="n">
        <v>-1.185221319422947</v>
      </c>
      <c r="J24" t="n">
        <v>4.154674626788268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-11.38879829180054</v>
      </c>
      <c r="G25" t="n">
        <v>-20.8326416262318</v>
      </c>
      <c r="H25" t="n">
        <v>-7.341339390937806</v>
      </c>
      <c r="I25" t="n">
        <v>-10.56787412003434</v>
      </c>
      <c r="J25" t="n">
        <v>-9.083168985856126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-2.819321395303032</v>
      </c>
      <c r="G26" t="n">
        <v>1.796916151116634</v>
      </c>
      <c r="H26" t="n">
        <v>6.487280464623058</v>
      </c>
      <c r="I26" t="n">
        <v>-10.02267644515644</v>
      </c>
      <c r="J26" t="n">
        <v>4.579130558215327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1.532486191704208</v>
      </c>
      <c r="G27" t="n">
        <v>-2.587111425735678</v>
      </c>
      <c r="H27" t="n">
        <v>0.8377660557113087</v>
      </c>
      <c r="I27" t="n">
        <v>-0.2635863418829043</v>
      </c>
      <c r="J27" t="n">
        <v>-2.296009816963163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10.36668692963356</v>
      </c>
      <c r="G28" t="n">
        <v>14.26970105223773</v>
      </c>
      <c r="H28" t="n">
        <v>9.95109025758094</v>
      </c>
      <c r="I28" t="n">
        <v>21.88185170296921</v>
      </c>
      <c r="J28" t="n">
        <v>5.212257212017257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-3.674679011073545</v>
      </c>
      <c r="G29" t="n">
        <v>1.988911065821264</v>
      </c>
      <c r="H29" t="n">
        <v>5.389982462581</v>
      </c>
      <c r="I29" t="n">
        <v>3.726117051382261</v>
      </c>
      <c r="J29" t="n">
        <v>6.758070811156824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3.367063766609624</v>
      </c>
      <c r="F30" t="n">
        <v>8.122405809418831</v>
      </c>
      <c r="G30" t="n">
        <v>-3.819956554759407</v>
      </c>
      <c r="H30" t="n">
        <v>-1.156386644761931</v>
      </c>
      <c r="I30" t="n">
        <v>-6.540570739225949</v>
      </c>
      <c r="J30" t="n">
        <v>2.700015955039348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0.8217127570309124</v>
      </c>
      <c r="F31" t="n">
        <v>4.653293288522931</v>
      </c>
      <c r="G31" t="n">
        <v>0.6557480994345166</v>
      </c>
      <c r="H31" t="n">
        <v>8.159622447913705</v>
      </c>
      <c r="I31" t="n">
        <v>5.521347268053667</v>
      </c>
      <c r="J31" t="n">
        <v>9.010489789321575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-0.5953668009723412</v>
      </c>
      <c r="G32" t="n">
        <v>1.328883132862901</v>
      </c>
      <c r="H32" t="n">
        <v>0.05957724741161297</v>
      </c>
      <c r="I32" t="n">
        <v>1.303856212734322</v>
      </c>
      <c r="J32" t="n">
        <v>-2.103596811981678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8.760445724458377</v>
      </c>
      <c r="G33" t="n">
        <v>12.65739176010889</v>
      </c>
      <c r="H33" t="n">
        <v>6.732869103282701</v>
      </c>
      <c r="I33" t="n">
        <v>6.431198538342509</v>
      </c>
      <c r="J33" t="n">
        <v>10.90592225056992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11.472317466686</v>
      </c>
      <c r="F34" t="n">
        <v>8.018609475263162</v>
      </c>
      <c r="G34" t="n">
        <v>13.16902508833175</v>
      </c>
      <c r="H34" t="n">
        <v>2.040823827309146</v>
      </c>
      <c r="I34" t="n">
        <v>23.01877155929026</v>
      </c>
      <c r="J34" t="n">
        <v>9.317036871434325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8.317775741539712</v>
      </c>
      <c r="F35" t="n">
        <v>9.893319183497763</v>
      </c>
      <c r="G35" t="n">
        <v>16.19687877538185</v>
      </c>
      <c r="H35" t="n">
        <v>19.07768392489824</v>
      </c>
      <c r="I35" t="n">
        <v>5.180826065590161</v>
      </c>
      <c r="J35" t="n">
        <v>13.51996897775238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13.8719719295654</v>
      </c>
      <c r="G36" t="n">
        <v>30.94141300314261</v>
      </c>
      <c r="H36" t="n">
        <v>11.88434422936573</v>
      </c>
      <c r="I36" t="n">
        <v>7.862099245603393</v>
      </c>
      <c r="J36" t="n">
        <v>5.36944418944878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0.7645539912170651</v>
      </c>
      <c r="F37" t="n">
        <v>6.453238356411983</v>
      </c>
      <c r="G37" t="n">
        <v>-1.374390349941113</v>
      </c>
      <c r="H37" t="n">
        <v>-3.970670030793044</v>
      </c>
      <c r="I37" t="n">
        <v>-2.971070816104981</v>
      </c>
      <c r="J37" t="n">
        <v>1.20149631586064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1.776553787440904</v>
      </c>
      <c r="F38" t="n">
        <v>28.31993221390621</v>
      </c>
      <c r="G38" t="n">
        <v>2.076331523158848</v>
      </c>
      <c r="H38" t="n">
        <v>11.46163981845052</v>
      </c>
      <c r="I38" t="n">
        <v>10.16365609458651</v>
      </c>
      <c r="J38" t="n">
        <v>8.907541509027528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-8.781947482643471</v>
      </c>
      <c r="F39" t="n">
        <v>2.107140222966697</v>
      </c>
      <c r="G39" t="n">
        <v>-4.960011533595288</v>
      </c>
      <c r="H39" t="n">
        <v>2.304805661667997</v>
      </c>
      <c r="I39" t="n">
        <v>-1.360499425012052</v>
      </c>
      <c r="J39" t="n">
        <v>-6.285908157528364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3.509731480777734</v>
      </c>
      <c r="F40" t="n">
        <v>-0.7575514260824034</v>
      </c>
      <c r="G40" t="n">
        <v>5.905732714271861</v>
      </c>
      <c r="H40" t="n">
        <v>15.43750389623826</v>
      </c>
      <c r="I40" t="n">
        <v>10.44915336507235</v>
      </c>
      <c r="J40" t="n">
        <v>4.272009446398117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-4.248712049759762</v>
      </c>
      <c r="G41" t="n">
        <v>1.444449238975731</v>
      </c>
      <c r="H41" t="n">
        <v>8.80067706840617</v>
      </c>
      <c r="I41" t="n">
        <v>3.486128881023709</v>
      </c>
      <c r="J41" t="n">
        <v>9.108412925957277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1.649892203611092</v>
      </c>
      <c r="F42" t="n">
        <v>3.49635056967168</v>
      </c>
      <c r="G42" t="n">
        <v>10.56512900183757</v>
      </c>
      <c r="H42" t="n">
        <v>1.075584906240157</v>
      </c>
      <c r="I42" t="n">
        <v>-2.547969133958294</v>
      </c>
      <c r="J42" t="n">
        <v>-1.433113831568489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3.862896042271458</v>
      </c>
      <c r="F43" t="n">
        <v>9.103676129809735</v>
      </c>
      <c r="G43" t="n">
        <v>4.492947425244154</v>
      </c>
      <c r="H43" t="n">
        <v>-1.770424356423594</v>
      </c>
      <c r="I43" t="n">
        <v>5.230062690889881</v>
      </c>
      <c r="J43" t="n">
        <v>5.117432918848164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8.492225498119144</v>
      </c>
      <c r="F44" t="n">
        <v>-0.8124424993829926</v>
      </c>
      <c r="G44" t="n">
        <v>2.432588746549302</v>
      </c>
      <c r="H44" t="n">
        <v>2.697958226321129</v>
      </c>
      <c r="I44" t="n">
        <v>-0.6576865681528044</v>
      </c>
      <c r="J44" t="n">
        <v>1.552288285878323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-7.54552183692746</v>
      </c>
      <c r="F45" t="n">
        <v>-1.857559259320729</v>
      </c>
      <c r="G45" t="n">
        <v>-6.972468378828212</v>
      </c>
      <c r="H45" t="n">
        <v>2.223265787705087</v>
      </c>
      <c r="I45" t="n">
        <v>7.720629742510554</v>
      </c>
      <c r="J45" t="n">
        <v>5.005987587777416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3.857787402283552</v>
      </c>
      <c r="F46" t="n">
        <v>-0.08887652359442777</v>
      </c>
      <c r="G46" t="n">
        <v>6.862743969597318</v>
      </c>
      <c r="H46" t="n">
        <v>2.823659184896266</v>
      </c>
      <c r="I46" t="n">
        <v>-1.260673874430396</v>
      </c>
      <c r="J46" t="n">
        <v>1.380435733089302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-3.121800014253728</v>
      </c>
      <c r="F47" t="n">
        <v>-0.9680994319313685</v>
      </c>
      <c r="G47" t="n">
        <v>-0.1956819259672393</v>
      </c>
      <c r="H47" t="n">
        <v>-3.339126981967533</v>
      </c>
      <c r="I47" t="n">
        <v>4.004239465612058</v>
      </c>
      <c r="J47" t="n">
        <v>-4.598218537298826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12.34973724826536</v>
      </c>
      <c r="F48" t="n">
        <v>-1.634373211000251</v>
      </c>
      <c r="G48" t="n">
        <v>12.30767350397637</v>
      </c>
      <c r="H48" t="n">
        <v>-0.5199368104256252</v>
      </c>
      <c r="I48" t="n">
        <v>10.52221609235337</v>
      </c>
      <c r="J48" t="n">
        <v>0.529271120934105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-0.3772873424061296</v>
      </c>
      <c r="F49" t="n">
        <v>15.87749720104639</v>
      </c>
      <c r="G49" t="n">
        <v>1.941747236792235</v>
      </c>
      <c r="H49" t="n">
        <v>8.42467408658889</v>
      </c>
      <c r="I49" t="n">
        <v>5.717665008670814</v>
      </c>
      <c r="J49" t="n">
        <v>7.516515329344475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-7.256950967706654</v>
      </c>
      <c r="F50" t="n">
        <v>-9.603924343856685</v>
      </c>
      <c r="G50" t="n">
        <v>-6.363632297915389</v>
      </c>
      <c r="H50" t="n">
        <v>-2.652448998087198</v>
      </c>
      <c r="I50" t="n">
        <v>-8.51369754153124</v>
      </c>
      <c r="J50" t="n">
        <v>-7.578398616655823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1.250920122535648</v>
      </c>
      <c r="F51" t="n">
        <v>12.68559170186838</v>
      </c>
      <c r="G51" t="n">
        <v>1.367965471496579</v>
      </c>
      <c r="H51" t="n">
        <v>9.281332452430258</v>
      </c>
      <c r="I51" t="n">
        <v>5.778904972868926</v>
      </c>
      <c r="J51" t="n">
        <v>8.368719718253104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7.101173025611729</v>
      </c>
      <c r="F52" t="n">
        <v>13.8200696048927</v>
      </c>
      <c r="G52" t="n">
        <v>-1.750828914307523</v>
      </c>
      <c r="H52" t="n">
        <v>7.032899426941963</v>
      </c>
      <c r="I52" t="n">
        <v>-11.48135989976128</v>
      </c>
      <c r="J52" t="n">
        <v>0.9674393554984562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-0.2085256195610063</v>
      </c>
      <c r="E53" t="n">
        <v>-5.456778401351892</v>
      </c>
      <c r="F53" t="n">
        <v>-3.784373461846202</v>
      </c>
      <c r="G53" t="n">
        <v>-3.987077748019185</v>
      </c>
      <c r="H53" t="n">
        <v>-8.397447800194291</v>
      </c>
      <c r="I53" t="n">
        <v>0.198354532682643</v>
      </c>
      <c r="J53" t="n">
        <v>-9.01673972365391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-10.03860870371643</v>
      </c>
      <c r="F54" t="n">
        <v>5.496335830215138</v>
      </c>
      <c r="G54" t="n">
        <v>-7.936513099033371</v>
      </c>
      <c r="H54" t="n">
        <v>-0.1280199815092198</v>
      </c>
      <c r="I54" t="n">
        <v>-5.733863940835926</v>
      </c>
      <c r="J54" t="n">
        <v>2.261250938867509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-0.1092861496336694</v>
      </c>
      <c r="G55" t="n">
        <v>5.926864781259811</v>
      </c>
      <c r="H55" t="n">
        <v>15.70368572713716</v>
      </c>
      <c r="I55" t="n">
        <v>-2.104954764974465</v>
      </c>
      <c r="J55" t="n">
        <v>5.050737105706227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7.962256908824838</v>
      </c>
      <c r="G56" t="n">
        <v>3.434778580403375</v>
      </c>
      <c r="H56" t="n">
        <v>1.123587923816127</v>
      </c>
      <c r="I56" t="n">
        <v>2.023025356128683</v>
      </c>
      <c r="J56" t="n">
        <v>3.657647689359345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-10.71163462609048</v>
      </c>
      <c r="F57" t="n">
        <v>9.370037766050942</v>
      </c>
      <c r="G57" t="n">
        <v>-5.016057931592099</v>
      </c>
      <c r="H57" t="n">
        <v>-3.278030358234774</v>
      </c>
      <c r="I57" t="n">
        <v>-5.943181962147415</v>
      </c>
      <c r="J57" t="n">
        <v>-0.2036887999715575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-0.4082830677008764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4.130742954052802</v>
      </c>
      <c r="H6" t="n">
        <v>2.686392054129638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-1.569556608507228</v>
      </c>
      <c r="G7" t="n">
        <v>15.08224767685258</v>
      </c>
      <c r="H7" t="n">
        <v>-6.34787644606466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5.187225500407822</v>
      </c>
      <c r="G8" t="n">
        <v>-6.385167957524551</v>
      </c>
      <c r="H8" t="n">
        <v>8.111399069121884</v>
      </c>
      <c r="I8" t="n">
        <v>5.030321701728213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-21.92467204276472</v>
      </c>
      <c r="G9" t="n">
        <v>-24.27976662425007</v>
      </c>
      <c r="H9" t="n">
        <v>-24.32250180861044</v>
      </c>
      <c r="I9" t="n">
        <v>-17.63522582736707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8.898764837290884</v>
      </c>
      <c r="G10" t="n">
        <v>13.31362532069056</v>
      </c>
      <c r="H10" t="n">
        <v>18.06481524402102</v>
      </c>
      <c r="I10" t="n">
        <v>9.376963389759862</v>
      </c>
      <c r="J10" t="n">
        <v>7.503762765784305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8.995624724560635</v>
      </c>
      <c r="G11" t="n">
        <v>-1.263778182274877</v>
      </c>
      <c r="H11" t="n">
        <v>12.67124884896182</v>
      </c>
      <c r="I11" t="n">
        <v>2.294332458864967</v>
      </c>
      <c r="J11" t="n">
        <v>19.51970683773163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16.782075156569</v>
      </c>
      <c r="G12" t="n">
        <v>29.18750853126808</v>
      </c>
      <c r="H12" t="n">
        <v>8.97598516237994</v>
      </c>
      <c r="I12" t="n">
        <v>32.63749653961372</v>
      </c>
      <c r="J12" t="n">
        <v>18.68868675163398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36.16286926156733</v>
      </c>
      <c r="F13" t="n">
        <v>33.21312295495933</v>
      </c>
      <c r="G13" t="n">
        <v>50.05870228524905</v>
      </c>
      <c r="H13" t="n">
        <v>27.93919046006847</v>
      </c>
      <c r="I13" t="n">
        <v>10.07955981884945</v>
      </c>
      <c r="J13" t="n">
        <v>21.05253450377185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-3.903024486302309</v>
      </c>
      <c r="F14" t="n">
        <v>30.03124035487343</v>
      </c>
      <c r="G14" t="n">
        <v>2.742681892452037</v>
      </c>
      <c r="H14" t="n">
        <v>31.63409448328034</v>
      </c>
      <c r="I14" t="n">
        <v>20.01944017154322</v>
      </c>
      <c r="J14" t="n">
        <v>6.421799513876669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5.925047905623404</v>
      </c>
      <c r="F15" t="n">
        <v>8.120748730423589</v>
      </c>
      <c r="G15" t="n">
        <v>17.20157422173245</v>
      </c>
      <c r="H15" t="n">
        <v>8.023968763274357</v>
      </c>
      <c r="I15" t="n">
        <v>6.12381766430854</v>
      </c>
      <c r="J15" t="n">
        <v>13.0482963841623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-2.741427089571369</v>
      </c>
      <c r="G16" t="n">
        <v>1.830052538793447</v>
      </c>
      <c r="H16" t="n">
        <v>7.945518284355524</v>
      </c>
      <c r="I16" t="n">
        <v>5.663091215010341</v>
      </c>
      <c r="J16" t="n">
        <v>8.108024449446916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8.431754524636602</v>
      </c>
      <c r="F17" t="n">
        <v>12.8801515892589</v>
      </c>
      <c r="G17" t="n">
        <v>14.26437153571534</v>
      </c>
      <c r="H17" t="n">
        <v>4.259320734401162</v>
      </c>
      <c r="I17" t="n">
        <v>21.52011987089497</v>
      </c>
      <c r="J17" t="n">
        <v>3.115558516337957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0.5714185285034423</v>
      </c>
      <c r="F18" t="n">
        <v>15.94093897733506</v>
      </c>
      <c r="G18" t="n">
        <v>-6.744558317326554</v>
      </c>
      <c r="H18" t="n">
        <v>13.86448920277168</v>
      </c>
      <c r="I18" t="n">
        <v>-14.33767146429865</v>
      </c>
      <c r="J18" t="n">
        <v>1.125055750185688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1.393030723686928</v>
      </c>
      <c r="G19" t="n">
        <v>-6.368231553154824</v>
      </c>
      <c r="H19" t="n">
        <v>5.851843900124476</v>
      </c>
      <c r="I19" t="n">
        <v>-7.535078178615995</v>
      </c>
      <c r="J19" t="n">
        <v>-2.260142773493246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53.48997644753262</v>
      </c>
      <c r="G2" t="n">
        <v>13.69544247465784</v>
      </c>
      <c r="H2" t="n">
        <v>40.68661187285591</v>
      </c>
      <c r="I2" t="n">
        <v>11.89960171586934</v>
      </c>
      <c r="J2" t="n">
        <v>7.87726024015174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56.30640113318559</v>
      </c>
      <c r="G3" t="n">
        <v>12.66917775027474</v>
      </c>
      <c r="H3" t="n">
        <v>34.48728773869713</v>
      </c>
      <c r="I3" t="n">
        <v>8.891365142280151</v>
      </c>
      <c r="J3" t="n">
        <v>5.513335033664601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56.89746552688926</v>
      </c>
      <c r="G4" t="n">
        <v>10.27831242832944</v>
      </c>
      <c r="H4" t="n">
        <v>33.45741100175328</v>
      </c>
      <c r="I4" t="n">
        <v>7.911592027072678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53.52361415916999</v>
      </c>
      <c r="G5" t="n">
        <v>14.314557561389</v>
      </c>
      <c r="H5" t="n">
        <v>33.05642654784498</v>
      </c>
      <c r="I5" t="n">
        <v>5.752576824915101</v>
      </c>
      <c r="J5" t="n">
        <v>9.366226903022245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-10.18235333287935</v>
      </c>
      <c r="F6" t="n">
        <v>51.62830554867166</v>
      </c>
      <c r="G6" t="n">
        <v>10.46882254182801</v>
      </c>
      <c r="H6" t="n">
        <v>32.52072221399138</v>
      </c>
      <c r="I6" t="n">
        <v>1.094402015091034</v>
      </c>
      <c r="J6" t="n">
        <v>10.56871805977142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48.9207950767405</v>
      </c>
      <c r="G7" t="n">
        <v>10.29951390293262</v>
      </c>
      <c r="H7" t="n">
        <v>33.4899107380451</v>
      </c>
      <c r="I7" t="n">
        <v>0.8132720637873181</v>
      </c>
      <c r="J7" t="n">
        <v>11.47959208789131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49.99287470702918</v>
      </c>
      <c r="G8" t="n">
        <v>11.25492531684793</v>
      </c>
      <c r="H8" t="n">
        <v>31.56913387078186</v>
      </c>
      <c r="I8" t="n">
        <v>-0.3765480152909118</v>
      </c>
      <c r="J8" t="n">
        <v>12.42179743496634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48.78597125385073</v>
      </c>
      <c r="G9" t="n">
        <v>9.866198542202609</v>
      </c>
      <c r="H9" t="n">
        <v>31.41692692955824</v>
      </c>
      <c r="I9" t="n">
        <v>-2.627745336774889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-9.533890157057334</v>
      </c>
      <c r="F10" t="n">
        <v>46.44169029641849</v>
      </c>
      <c r="G10" t="n">
        <v>8.780755842003707</v>
      </c>
      <c r="H10" t="n">
        <v>31.70591574554931</v>
      </c>
      <c r="I10" t="n">
        <v>-1.106184630893292</v>
      </c>
      <c r="J10" t="n">
        <v>12.06912346781852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51.23642878108414</v>
      </c>
      <c r="G11" t="n">
        <v>8.315109221365491</v>
      </c>
      <c r="H11" t="n">
        <v>30.73550310929103</v>
      </c>
      <c r="I11" t="n">
        <v>2.360920348214846</v>
      </c>
      <c r="J11" t="n">
        <v>12.9201125697942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54.27939209444057</v>
      </c>
      <c r="G12" t="n">
        <v>7.467527357066972</v>
      </c>
      <c r="H12" t="n">
        <v>29.53916967793293</v>
      </c>
      <c r="I12" t="n">
        <v>-0.6998202460460901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59.20665993414833</v>
      </c>
      <c r="G13" t="n">
        <v>8.005948366199632</v>
      </c>
      <c r="H13" t="n">
        <v>29.63702231685514</v>
      </c>
      <c r="I13" t="n">
        <v>1.009497949247828</v>
      </c>
      <c r="J13" t="n">
        <v>16.60460731772058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54.49843334162592</v>
      </c>
      <c r="G14" t="n">
        <v>6.628392068712197</v>
      </c>
      <c r="H14" t="n">
        <v>29.20686547919566</v>
      </c>
      <c r="I14" t="n">
        <v>-2.915243578281435</v>
      </c>
      <c r="J14" t="n">
        <v>14.73446077341722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52.44446539185215</v>
      </c>
      <c r="G15" t="n">
        <v>5.45768859519784</v>
      </c>
      <c r="H15" t="n">
        <v>28.99447354855085</v>
      </c>
      <c r="I15" t="n">
        <v>-0.7415965300264116</v>
      </c>
      <c r="J15" t="n">
        <v>8.621895761614518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55.86613921508967</v>
      </c>
      <c r="G16" t="n">
        <v>6.773211135365553</v>
      </c>
      <c r="H16" t="n">
        <v>30.07685834065295</v>
      </c>
      <c r="I16" t="n">
        <v>-1.986990548745837</v>
      </c>
      <c r="J16" t="n">
        <v>8.320590863120714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-7.371757087430552</v>
      </c>
      <c r="F17" t="n">
        <v>60.76515263411271</v>
      </c>
      <c r="G17" t="n">
        <v>8.970666761552248</v>
      </c>
      <c r="H17" t="n">
        <v>33.56549078044042</v>
      </c>
      <c r="I17" t="n">
        <v>-5.002545430093708</v>
      </c>
      <c r="J17" t="n">
        <v>5.20257531977395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55.23627734283738</v>
      </c>
      <c r="G18" t="n">
        <v>7.983699432531099</v>
      </c>
      <c r="H18" t="n">
        <v>32.68312244921312</v>
      </c>
      <c r="I18" t="n">
        <v>-4.686165796285879</v>
      </c>
      <c r="J18" t="n">
        <v>5.201936957565167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52.90591695995752</v>
      </c>
      <c r="G19" t="n">
        <v>4.334110841439243</v>
      </c>
      <c r="H19" t="n">
        <v>32.0844855468668</v>
      </c>
      <c r="I19" t="n">
        <v>-5.428667283344368</v>
      </c>
      <c r="J19" t="n">
        <v>7.111074289812769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49.800651133976</v>
      </c>
      <c r="G20" t="n">
        <v>1.541230016180495</v>
      </c>
      <c r="H20" t="n">
        <v>24.91076532672989</v>
      </c>
      <c r="I20" t="n">
        <v>-7.680335046738662</v>
      </c>
      <c r="J20" t="n">
        <v>7.534148612655422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-15.14094518625241</v>
      </c>
      <c r="F21" t="n">
        <v>52.40512183050312</v>
      </c>
      <c r="G21" t="n">
        <v>0.5209297044775241</v>
      </c>
      <c r="H21" t="n">
        <v>25.43737465584812</v>
      </c>
      <c r="I21" t="n">
        <v>-9.177847034827003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-9.145138068816017</v>
      </c>
      <c r="F22" t="n">
        <v>49.8449599261195</v>
      </c>
      <c r="G22" t="n">
        <v>4.423479229983807</v>
      </c>
      <c r="H22" t="n">
        <v>26.61844399526858</v>
      </c>
      <c r="I22" t="n">
        <v>-8.809632092182607</v>
      </c>
      <c r="J22" t="n">
        <v>8.316330993757969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49.18125112690828</v>
      </c>
      <c r="G23" t="n">
        <v>1.900182175042775</v>
      </c>
      <c r="H23" t="n">
        <v>26.00841536227361</v>
      </c>
      <c r="I23" t="n">
        <v>-8.266654938231921</v>
      </c>
      <c r="J23" t="n">
        <v>7.685543976471121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52.2817300454415</v>
      </c>
      <c r="G24" t="n">
        <v>1.994053904687476</v>
      </c>
      <c r="H24" t="n">
        <v>26.66077971797047</v>
      </c>
      <c r="I24" t="n">
        <v>-6.671961737819798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-8.384927358841843</v>
      </c>
      <c r="F25" t="n">
        <v>52.46105326125019</v>
      </c>
      <c r="G25" t="n">
        <v>2.857104189396265</v>
      </c>
      <c r="H25" t="n">
        <v>29.36278529636778</v>
      </c>
      <c r="I25" t="n">
        <v>-6.354320321295304</v>
      </c>
      <c r="J25" t="n">
        <v>10.41240669873329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49.78011516665006</v>
      </c>
      <c r="G26" t="n">
        <v>4.164332654927372</v>
      </c>
      <c r="H26" t="n">
        <v>27.67971228148329</v>
      </c>
      <c r="I26" t="n">
        <v>-7.399048545084375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-8.481839482358433</v>
      </c>
      <c r="F27" t="n">
        <v>51.82103940306395</v>
      </c>
      <c r="G27" t="n">
        <v>5.098188847440799</v>
      </c>
      <c r="H27" t="n">
        <v>30.02935461503513</v>
      </c>
      <c r="I27" t="n">
        <v>-3.599021814494108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43.15301000418623</v>
      </c>
      <c r="G28" t="n">
        <v>1.437245999331704</v>
      </c>
      <c r="H28" t="n">
        <v>28.58732363782699</v>
      </c>
      <c r="I28" t="n">
        <v>-1.63629117357238</v>
      </c>
      <c r="J28" t="n">
        <v>11.71412818853135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44.40154068643296</v>
      </c>
      <c r="G29" t="n">
        <v>2.820104262366763</v>
      </c>
      <c r="H29" t="n">
        <v>27.07638983519944</v>
      </c>
      <c r="I29" t="n">
        <v>-5.242287631326537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47.49151947346751</v>
      </c>
      <c r="G30" t="n">
        <v>1.432350511470437</v>
      </c>
      <c r="H30" t="n">
        <v>27.64785342479616</v>
      </c>
      <c r="I30" t="n">
        <v>0.7199152028414479</v>
      </c>
      <c r="J30" t="n">
        <v>12.33802925806162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53.36218595769407</v>
      </c>
      <c r="G31" t="n">
        <v>7.217230116308837</v>
      </c>
      <c r="H31" t="n">
        <v>32.64056258101957</v>
      </c>
      <c r="I31" t="n">
        <v>2.359216702234956</v>
      </c>
      <c r="J31" t="n">
        <v>15.21831305005188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52.04508122188132</v>
      </c>
      <c r="G32" t="n">
        <v>3.924453328945177</v>
      </c>
      <c r="H32" t="n">
        <v>29.73175905970573</v>
      </c>
      <c r="I32" t="n">
        <v>2.479390686320748</v>
      </c>
      <c r="J32" t="n">
        <v>15.38156646941267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48.90297813184481</v>
      </c>
      <c r="G33" t="n">
        <v>1.125384120335737</v>
      </c>
      <c r="H33" t="n">
        <v>36.0262992776589</v>
      </c>
      <c r="I33" t="n">
        <v>-0.6792158648031399</v>
      </c>
      <c r="J33" t="n">
        <v>17.10617891324267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-12.57706642404378</v>
      </c>
      <c r="F34" t="n">
        <v>48.09564553661154</v>
      </c>
      <c r="G34" t="n">
        <v>-1.219288886530556</v>
      </c>
      <c r="H34" t="n">
        <v>34.32092957985884</v>
      </c>
      <c r="I34" t="n">
        <v>-2.846003140556153</v>
      </c>
      <c r="J34" t="n">
        <v>15.32011345495126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46.41148950295742</v>
      </c>
      <c r="G35" t="n">
        <v>-1.143530474087784</v>
      </c>
      <c r="H35" t="n">
        <v>34.01573476308148</v>
      </c>
      <c r="I35" t="n">
        <v>0.06116363640669142</v>
      </c>
      <c r="J35" t="n">
        <v>15.3290444145491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-12.36976351800637</v>
      </c>
      <c r="F36" t="n">
        <v>48.88535686221547</v>
      </c>
      <c r="G36" t="n">
        <v>0.6688945660979106</v>
      </c>
      <c r="H36" t="n">
        <v>35.5315967389143</v>
      </c>
      <c r="I36" t="n">
        <v>4.683026417454883</v>
      </c>
      <c r="J36" t="n">
        <v>14.86450920018891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-8.221900445088137</v>
      </c>
      <c r="F37" t="n">
        <v>50.02669010189964</v>
      </c>
      <c r="G37" t="n">
        <v>1.811839142653437</v>
      </c>
      <c r="H37" t="n">
        <v>36.48606929313669</v>
      </c>
      <c r="I37" t="n">
        <v>3.8666187170733</v>
      </c>
      <c r="J37" t="n">
        <v>17.08113940009268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-9.567897856515817</v>
      </c>
      <c r="F38" t="n">
        <v>50.27049560947843</v>
      </c>
      <c r="G38" t="n">
        <v>0.7090016681597922</v>
      </c>
      <c r="H38" t="n">
        <v>36.95164058938776</v>
      </c>
      <c r="I38" t="n">
        <v>4.383555491622082</v>
      </c>
      <c r="J38" t="n">
        <v>18.77017602488056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61.25533764257003</v>
      </c>
      <c r="G39" t="n">
        <v>8.524350628342381</v>
      </c>
      <c r="H39" t="n">
        <v>44.80804384612404</v>
      </c>
      <c r="I39" t="n">
        <v>9.052892487467767</v>
      </c>
      <c r="J39" t="n">
        <v>21.23427869061272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50.75958501404443</v>
      </c>
      <c r="G40" t="n">
        <v>7.566133283078313</v>
      </c>
      <c r="H40" t="n">
        <v>37.03475503347846</v>
      </c>
      <c r="I40" t="n">
        <v>6.585389557612809</v>
      </c>
      <c r="J40" t="n">
        <v>18.20241217284671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-6.502500710453063</v>
      </c>
      <c r="F41" t="n">
        <v>45.400820300852</v>
      </c>
      <c r="G41" t="n">
        <v>5.492149758076592</v>
      </c>
      <c r="H41" t="n">
        <v>35.21141523979008</v>
      </c>
      <c r="I41" t="n">
        <v>5.959789535566529</v>
      </c>
      <c r="J41" t="n">
        <v>12.39085995679421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-3.461053488381372</v>
      </c>
      <c r="F42" t="n">
        <v>34.56892554695159</v>
      </c>
      <c r="G42" t="n">
        <v>9.527738165272591</v>
      </c>
      <c r="H42" t="n">
        <v>41.19865926312902</v>
      </c>
      <c r="I42" t="n">
        <v>7.139277749683193</v>
      </c>
      <c r="J42" t="n">
        <v>13.99257811052221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31.584044926248</v>
      </c>
      <c r="G43" t="n">
        <v>7.167323200772757</v>
      </c>
      <c r="H43" t="n">
        <v>41.59241389999344</v>
      </c>
      <c r="I43" t="n">
        <v>2.547636280804255</v>
      </c>
      <c r="J43" t="n">
        <v>10.79318683612978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-5.105477827227256</v>
      </c>
      <c r="F44" t="n">
        <v>37.33305022087807</v>
      </c>
      <c r="G44" t="n">
        <v>7.807182372386134</v>
      </c>
      <c r="H44" t="n">
        <v>44.14060248650726</v>
      </c>
      <c r="I44" t="n">
        <v>4.379231769360814</v>
      </c>
      <c r="J44" t="n">
        <v>11.12838140378705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31.46541143969039</v>
      </c>
      <c r="G45" t="n">
        <v>9.044027578202996</v>
      </c>
      <c r="H45" t="n">
        <v>45.35225729326022</v>
      </c>
      <c r="I45" t="n">
        <v>-8.031591957454253</v>
      </c>
      <c r="J45" t="n">
        <v>12.67637337957916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29.07734112035052</v>
      </c>
      <c r="G46" t="n">
        <v>3.114412307680214</v>
      </c>
      <c r="H46" t="n">
        <v>40.51029209151229</v>
      </c>
      <c r="I46" t="n">
        <v>-4.000601460419706</v>
      </c>
      <c r="J46" t="n">
        <v>12.69087156976423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30.95434602645717</v>
      </c>
      <c r="G47" t="n">
        <v>3.069954937625652</v>
      </c>
      <c r="H47" t="n">
        <v>41.4829082729204</v>
      </c>
      <c r="I47" t="n">
        <v>-3.548442883678171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35.87848301477057</v>
      </c>
      <c r="G48" t="n">
        <v>0.8156377811199933</v>
      </c>
      <c r="H48" t="n">
        <v>40.1758489827771</v>
      </c>
      <c r="I48" t="n">
        <v>-3.442283134842417</v>
      </c>
      <c r="J48" t="n">
        <v>15.69426465228756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34.3631914989406</v>
      </c>
      <c r="G49" t="n">
        <v>0.2047582492640698</v>
      </c>
      <c r="H49" t="n">
        <v>42.34780937230729</v>
      </c>
      <c r="I49" t="n">
        <v>-4.404048605478838</v>
      </c>
      <c r="J49" t="n">
        <v>15.65180658573571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35.89666375168081</v>
      </c>
      <c r="G50" t="n">
        <v>1.839796837216823</v>
      </c>
      <c r="H50" t="n">
        <v>40.03516906498865</v>
      </c>
      <c r="I50" t="n">
        <v>-1.623717826728466</v>
      </c>
      <c r="J50" t="n">
        <v>13.92182725184568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38.81041867559063</v>
      </c>
      <c r="G51" t="n">
        <v>5.074980704661236</v>
      </c>
      <c r="H51" t="n">
        <v>40.4524904271836</v>
      </c>
      <c r="I51" t="n">
        <v>2.639685153883087</v>
      </c>
      <c r="J51" t="n">
        <v>14.84891725225035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35.6716849753137</v>
      </c>
      <c r="G52" t="n">
        <v>1.197471277974782</v>
      </c>
      <c r="H52" t="n">
        <v>39.52047867802222</v>
      </c>
      <c r="I52" t="n">
        <v>-0.03300544631018587</v>
      </c>
      <c r="J52" t="n">
        <v>12.81435870916674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33.99909155299172</v>
      </c>
      <c r="G53" t="n">
        <v>1.76173766010479</v>
      </c>
      <c r="H53" t="n">
        <v>37.1989823383317</v>
      </c>
      <c r="I53" t="n">
        <v>-1.794029036305433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-0.7619122923969379</v>
      </c>
      <c r="F54" t="n">
        <v>29.40864423104541</v>
      </c>
      <c r="G54" t="n">
        <v>3.861904653395021</v>
      </c>
      <c r="H54" t="n">
        <v>37.39571007961504</v>
      </c>
      <c r="I54" t="n">
        <v>-2.275142107315253</v>
      </c>
      <c r="J54" t="n">
        <v>14.74790803558486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25.71242924266528</v>
      </c>
      <c r="G55" t="n">
        <v>0.8091684222782947</v>
      </c>
      <c r="H55" t="n">
        <v>35.95169950042478</v>
      </c>
      <c r="I55" t="n">
        <v>-6.028977824539594</v>
      </c>
      <c r="J55" t="n">
        <v>12.78537615631352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25.88825250902447</v>
      </c>
      <c r="G56" t="n">
        <v>-1.717752065990719</v>
      </c>
      <c r="H56" t="n">
        <v>34.20416127240766</v>
      </c>
      <c r="I56" t="n">
        <v>-5.575098299047553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23.26115390928236</v>
      </c>
      <c r="G57" t="n">
        <v>-1.078579467573071</v>
      </c>
      <c r="H57" t="n">
        <v>32.85060573378331</v>
      </c>
      <c r="I57" t="n">
        <v>-8.456316243987395</v>
      </c>
      <c r="J57" t="n">
        <v>11.53761588005442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-4.016375089135204</v>
      </c>
      <c r="F58" t="n">
        <v>26.52855841213022</v>
      </c>
      <c r="G58" t="n">
        <v>0.4202345603589341</v>
      </c>
      <c r="H58" t="n">
        <v>35.04369530298534</v>
      </c>
      <c r="I58" t="n">
        <v>-6.247459228200669</v>
      </c>
      <c r="J58" t="n">
        <v>12.29952368396738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-2.597401665518073</v>
      </c>
      <c r="F59" t="n">
        <v>23.52608132629377</v>
      </c>
      <c r="G59" t="n">
        <v>0.7507643221699389</v>
      </c>
      <c r="H59" t="n">
        <v>35.84702130330732</v>
      </c>
      <c r="I59" t="n">
        <v>-5.476070455350889</v>
      </c>
      <c r="J59" t="n">
        <v>12.51796925499877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30.87689146358281</v>
      </c>
      <c r="G60" t="n">
        <v>1.631462547071294</v>
      </c>
      <c r="H60" t="n">
        <v>38.40376533070233</v>
      </c>
      <c r="I60" t="n">
        <v>-0.8408046019985682</v>
      </c>
      <c r="J60" t="n">
        <v>12.49948990190741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34.51592190587676</v>
      </c>
      <c r="G61" t="n">
        <v>2.122060840929385</v>
      </c>
      <c r="H61" t="n">
        <v>35.96334229603604</v>
      </c>
      <c r="I61" t="n">
        <v>4.157156966382791</v>
      </c>
      <c r="J61" t="n">
        <v>10.00587438492513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33.92237683999857</v>
      </c>
      <c r="G62" t="n">
        <v>1.336956186683924</v>
      </c>
      <c r="H62" t="n">
        <v>35.72324683252815</v>
      </c>
      <c r="I62" t="n">
        <v>1.401122780166353</v>
      </c>
      <c r="J62" t="n">
        <v>9.962833463110687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31.9000524747397</v>
      </c>
      <c r="G63" t="n">
        <v>-1.150354675910359</v>
      </c>
      <c r="H63" t="n">
        <v>29.93096000129216</v>
      </c>
      <c r="I63" t="n">
        <v>3.259742466910587</v>
      </c>
      <c r="J63" t="n">
        <v>7.71886073447452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31.71832633403881</v>
      </c>
      <c r="G64" t="n">
        <v>-1.185167418830124</v>
      </c>
      <c r="H64" t="n">
        <v>29.07776753411084</v>
      </c>
      <c r="I64" t="n">
        <v>4.445998452729039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33.99653133111889</v>
      </c>
      <c r="G65" t="n">
        <v>-1.340628694399071</v>
      </c>
      <c r="H65" t="n">
        <v>23.30905704944313</v>
      </c>
      <c r="I65" t="n">
        <v>1.237449281440806</v>
      </c>
      <c r="J65" t="n">
        <v>3.226406934665005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28.62870825242951</v>
      </c>
      <c r="G66" t="n">
        <v>-4.986424656988886</v>
      </c>
      <c r="H66" t="n">
        <v>18.28620928478317</v>
      </c>
      <c r="I66" t="n">
        <v>1.383374124156567</v>
      </c>
      <c r="J66" t="n">
        <v>3.400259184348609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33.09589019783039</v>
      </c>
      <c r="G67" t="n">
        <v>-3.001048834341435</v>
      </c>
      <c r="H67" t="n">
        <v>15.55036003072645</v>
      </c>
      <c r="I67" t="n">
        <v>4.670068018096685</v>
      </c>
      <c r="J67" t="n">
        <v>8.262347285587435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31.97396188817498</v>
      </c>
      <c r="G68" t="n">
        <v>-4.682375996604771</v>
      </c>
      <c r="H68" t="n">
        <v>16.99619389124434</v>
      </c>
      <c r="I68" t="n">
        <v>3.382245232635106</v>
      </c>
      <c r="J68" t="n">
        <v>4.791160945088291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29.71744738795717</v>
      </c>
      <c r="G69" t="n">
        <v>-5.425717470949076</v>
      </c>
      <c r="H69" t="n">
        <v>14.14454532076752</v>
      </c>
      <c r="I69" t="n">
        <v>3.201077984012701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-8.106495215326071</v>
      </c>
      <c r="F70" t="n">
        <v>36.46511569597084</v>
      </c>
      <c r="G70" t="n">
        <v>-3.755671887934886</v>
      </c>
      <c r="H70" t="n">
        <v>16.30035362016496</v>
      </c>
      <c r="I70" t="n">
        <v>3.985713007885394</v>
      </c>
      <c r="J70" t="n">
        <v>4.838770355101851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-7.047316845470997</v>
      </c>
      <c r="F71" t="n">
        <v>36.322591653644</v>
      </c>
      <c r="G71" t="n">
        <v>-5.087139053848821</v>
      </c>
      <c r="H71" t="n">
        <v>15.28054159727292</v>
      </c>
      <c r="I71" t="n">
        <v>1.078036269758775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-4.960818106510001</v>
      </c>
      <c r="F72" t="n">
        <v>35.14732340319875</v>
      </c>
      <c r="G72" t="n">
        <v>-5.235322707920121</v>
      </c>
      <c r="H72" t="n">
        <v>9.547564834635303</v>
      </c>
      <c r="I72" t="n">
        <v>0.5948581100988282</v>
      </c>
      <c r="J72" t="n">
        <v>6.226970948567545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28.74795212690977</v>
      </c>
      <c r="G73" t="n">
        <v>-6.597242147062532</v>
      </c>
      <c r="H73" t="n">
        <v>11.38409502952933</v>
      </c>
      <c r="I73" t="n">
        <v>0.07746482157662271</v>
      </c>
      <c r="J73" t="n">
        <v>8.18347256729195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27.59731838883575</v>
      </c>
      <c r="G74" t="n">
        <v>-8.767767863148224</v>
      </c>
      <c r="H74" t="n">
        <v>10.67368695920936</v>
      </c>
      <c r="I74" t="n">
        <v>1.332724018892772</v>
      </c>
      <c r="J74" t="n">
        <v>11.10630464042506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23.85586304075002</v>
      </c>
      <c r="G75" t="n">
        <v>-7.584952367263176</v>
      </c>
      <c r="H75" t="n">
        <v>9.884258980529491</v>
      </c>
      <c r="I75" t="n">
        <v>1.421233215198447</v>
      </c>
      <c r="J75" t="n">
        <v>9.889550592136276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27.50462687160351</v>
      </c>
      <c r="G76" t="n">
        <v>-6.006469529807489</v>
      </c>
      <c r="H76" t="n">
        <v>12.10953831354282</v>
      </c>
      <c r="I76" t="n">
        <v>0.810988948870861</v>
      </c>
      <c r="J76" t="n">
        <v>11.37723149519143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-0.6078823036136272</v>
      </c>
      <c r="F77" t="n">
        <v>38.53428337422073</v>
      </c>
      <c r="G77" t="n">
        <v>-0.2396536525233639</v>
      </c>
      <c r="H77" t="n">
        <v>17.64554343611822</v>
      </c>
      <c r="I77" t="n">
        <v>6.843528810714328</v>
      </c>
      <c r="J77" t="n">
        <v>14.03019751103129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36.86124062551155</v>
      </c>
      <c r="G78" t="n">
        <v>-0.5834383205872262</v>
      </c>
      <c r="H78" t="n">
        <v>17.47074733343494</v>
      </c>
      <c r="I78" t="n">
        <v>6.522254504784208</v>
      </c>
      <c r="J78" t="n">
        <v>9.539278494846615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40.03227794076913</v>
      </c>
      <c r="G79" t="n">
        <v>1.474594853370403</v>
      </c>
      <c r="H79" t="n">
        <v>18.48961157455829</v>
      </c>
      <c r="I79" t="n">
        <v>7.778839484553468</v>
      </c>
      <c r="J79" t="n">
        <v>10.24568915054105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37.97912750366945</v>
      </c>
      <c r="G80" t="n">
        <v>-1.152587720705633</v>
      </c>
      <c r="H80" t="n">
        <v>14.10948735858217</v>
      </c>
      <c r="I80" t="n">
        <v>7.342796617301128</v>
      </c>
      <c r="J80" t="n">
        <v>8.286000145151418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40.81167053031803</v>
      </c>
      <c r="G81" t="n">
        <v>2.500244214624026</v>
      </c>
      <c r="H81" t="n">
        <v>18.54107165893828</v>
      </c>
      <c r="I81" t="n">
        <v>13.48565556259431</v>
      </c>
      <c r="J81" t="n">
        <v>13.73774860348318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39.27216346357514</v>
      </c>
      <c r="G82" t="n">
        <v>2.892885412650426</v>
      </c>
      <c r="H82" t="n">
        <v>16.86539293203666</v>
      </c>
      <c r="I82" t="n">
        <v>16.63805889658871</v>
      </c>
      <c r="J82" t="n">
        <v>11.25413387635521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4.195105541119259</v>
      </c>
      <c r="F83" t="n">
        <v>39.61321456555375</v>
      </c>
      <c r="G83" t="n">
        <v>3.855123742737954</v>
      </c>
      <c r="H83" t="n">
        <v>16.71043954838425</v>
      </c>
      <c r="I83" t="n">
        <v>13.55292023149532</v>
      </c>
      <c r="J83" t="n">
        <v>10.31441837627645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5.015014821780639</v>
      </c>
      <c r="F84" t="n">
        <v>40.50207289363221</v>
      </c>
      <c r="G84" t="n">
        <v>3.608795321851499</v>
      </c>
      <c r="H84" t="n">
        <v>18.54521236565403</v>
      </c>
      <c r="I84" t="n">
        <v>11.82890444489857</v>
      </c>
      <c r="J84" t="n">
        <v>12.53890280250658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38.69093815604867</v>
      </c>
      <c r="G85" t="n">
        <v>2.665916187737127</v>
      </c>
      <c r="H85" t="n">
        <v>15.07227996865104</v>
      </c>
      <c r="I85" t="n">
        <v>9.397685788841258</v>
      </c>
      <c r="J85" t="n">
        <v>7.324916501267609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43.58750170379619</v>
      </c>
      <c r="G86" t="n">
        <v>5.34202752139108</v>
      </c>
      <c r="H86" t="n">
        <v>15.72998565885861</v>
      </c>
      <c r="I86" t="n">
        <v>10.92551972503499</v>
      </c>
      <c r="J86" t="n">
        <v>5.017426657729551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4.307193016405875</v>
      </c>
      <c r="F87" t="n">
        <v>56.67784984325976</v>
      </c>
      <c r="G87" t="n">
        <v>10.6294096799602</v>
      </c>
      <c r="H87" t="n">
        <v>19.38207355029493</v>
      </c>
      <c r="I87" t="n">
        <v>20.03779693876129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57.28548987564519</v>
      </c>
      <c r="G88" t="n">
        <v>12.76142873088249</v>
      </c>
      <c r="H88" t="n">
        <v>20.6574790825564</v>
      </c>
      <c r="I88" t="n">
        <v>16.37499459682785</v>
      </c>
      <c r="J88" t="n">
        <v>5.660744024289666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58.59792811285587</v>
      </c>
      <c r="G89" t="n">
        <v>9.268243566696555</v>
      </c>
      <c r="H89" t="n">
        <v>23.27281963216537</v>
      </c>
      <c r="I89" t="n">
        <v>17.30192450865995</v>
      </c>
      <c r="J89" t="n">
        <v>5.725548158449989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57.24339961120539</v>
      </c>
      <c r="G90" t="n">
        <v>10.05286088044726</v>
      </c>
      <c r="H90" t="n">
        <v>25.72967780718911</v>
      </c>
      <c r="I90" t="n">
        <v>18.51341824330721</v>
      </c>
      <c r="J90" t="n">
        <v>4.673190020504969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53.72317125506252</v>
      </c>
      <c r="G91" t="n">
        <v>10.7294011520858</v>
      </c>
      <c r="H91" t="n">
        <v>22.8168162236827</v>
      </c>
      <c r="I91" t="n">
        <v>19.05523655641894</v>
      </c>
      <c r="J91" t="n">
        <v>5.455208810637835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43.37913106863643</v>
      </c>
      <c r="G92" t="n">
        <v>10.98924927556</v>
      </c>
      <c r="H92" t="n">
        <v>21.01544259920278</v>
      </c>
      <c r="I92" t="n">
        <v>11.60753116856388</v>
      </c>
      <c r="J92" t="n">
        <v>3.819871561424693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43.61949494011294</v>
      </c>
      <c r="G93" t="n">
        <v>17.81363546311532</v>
      </c>
      <c r="H93" t="n">
        <v>23.20869613767533</v>
      </c>
      <c r="I93" t="n">
        <v>12.41860010440883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46.48762133747253</v>
      </c>
      <c r="G94" t="n">
        <v>17.95593613936084</v>
      </c>
      <c r="H94" t="n">
        <v>23.30697771333094</v>
      </c>
      <c r="I94" t="n">
        <v>14.49454740739666</v>
      </c>
      <c r="J94" t="n">
        <v>10.31131202353885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11.39093095639667</v>
      </c>
      <c r="F95" t="n">
        <v>43.60786695654583</v>
      </c>
      <c r="G95" t="n">
        <v>19.65133124638143</v>
      </c>
      <c r="H95" t="n">
        <v>21.98817216735287</v>
      </c>
      <c r="I95" t="n">
        <v>11.61718124109639</v>
      </c>
      <c r="J95" t="n">
        <v>9.649796725034587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47.65345302224706</v>
      </c>
      <c r="G96" t="n">
        <v>18.6911722774048</v>
      </c>
      <c r="H96" t="n">
        <v>22.79507342862555</v>
      </c>
      <c r="I96" t="n">
        <v>13.13109405860697</v>
      </c>
      <c r="J96" t="n">
        <v>10.5028779932081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48.14089152808725</v>
      </c>
      <c r="G97" t="n">
        <v>18.01802462054507</v>
      </c>
      <c r="H97" t="n">
        <v>25.86772064093403</v>
      </c>
      <c r="I97" t="n">
        <v>16.36297160287441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47.62718740087131</v>
      </c>
      <c r="G98" t="n">
        <v>21.62192510512288</v>
      </c>
      <c r="H98" t="n">
        <v>19.10546313831465</v>
      </c>
      <c r="I98" t="n">
        <v>12.01946841497048</v>
      </c>
      <c r="J98" t="n">
        <v>10.0740009898955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38.99572482727005</v>
      </c>
      <c r="G99" t="n">
        <v>22.94015411334587</v>
      </c>
      <c r="H99" t="n">
        <v>18.31962199835237</v>
      </c>
      <c r="I99" t="n">
        <v>11.62751906873551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40.4002718884227</v>
      </c>
      <c r="G100" t="n">
        <v>22.04266851181329</v>
      </c>
      <c r="H100" t="n">
        <v>21.33372180924052</v>
      </c>
      <c r="I100" t="n">
        <v>18.72111506913778</v>
      </c>
      <c r="J100" t="n">
        <v>10.50077890001706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35.67895764156235</v>
      </c>
      <c r="G101" t="n">
        <v>19.25793502689621</v>
      </c>
      <c r="H101" t="n">
        <v>20.66001998409619</v>
      </c>
      <c r="I101" t="n">
        <v>19.05134813091722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30.58061016579616</v>
      </c>
      <c r="G102" t="n">
        <v>19.56133659926536</v>
      </c>
      <c r="H102" t="n">
        <v>17.58686288070628</v>
      </c>
      <c r="I102" t="n">
        <v>12.10726101666875</v>
      </c>
      <c r="J102" t="n">
        <v>6.928348914885052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30.11820227187798</v>
      </c>
      <c r="G103" t="n">
        <v>19.23910550981864</v>
      </c>
      <c r="H103" t="n">
        <v>18.28752702846972</v>
      </c>
      <c r="I103" t="n">
        <v>13.37764638578234</v>
      </c>
      <c r="J103" t="n">
        <v>10.45536792021906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27.25619897822489</v>
      </c>
      <c r="G104" t="n">
        <v>18.74163224233265</v>
      </c>
      <c r="H104" t="n">
        <v>19.70459895097116</v>
      </c>
      <c r="I104" t="n">
        <v>12.99835820711597</v>
      </c>
      <c r="J104" t="n">
        <v>13.39251097180449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27.77878448758231</v>
      </c>
      <c r="G105" t="n">
        <v>18.41705166123848</v>
      </c>
      <c r="H105" t="n">
        <v>23.33841237368888</v>
      </c>
      <c r="I105" t="n">
        <v>12.28521602690906</v>
      </c>
      <c r="J105" t="n">
        <v>14.68873519388591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29.95484550046101</v>
      </c>
      <c r="G106" t="n">
        <v>21.21817394395913</v>
      </c>
      <c r="H106" t="n">
        <v>25.1336489160499</v>
      </c>
      <c r="I106" t="n">
        <v>11.14471840830298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28.15066189011974</v>
      </c>
      <c r="G107" t="n">
        <v>20.61722620456003</v>
      </c>
      <c r="H107" t="n">
        <v>23.26953867935588</v>
      </c>
      <c r="I107" t="n">
        <v>6.128718562099866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28.0858296701517</v>
      </c>
      <c r="G108" t="n">
        <v>22.4650295006944</v>
      </c>
      <c r="H108" t="n">
        <v>24.658446171072</v>
      </c>
      <c r="I108" t="n">
        <v>6.60784296257273</v>
      </c>
      <c r="J108" t="n">
        <v>16.18346236645698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27.18219782643614</v>
      </c>
      <c r="G109" t="n">
        <v>21.82663518036123</v>
      </c>
      <c r="H109" t="n">
        <v>25.8479896629372</v>
      </c>
      <c r="I109" t="n">
        <v>5.090049614446523</v>
      </c>
      <c r="J109" t="n">
        <v>16.00488951019292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27.31455787023416</v>
      </c>
      <c r="G110" t="n">
        <v>21.92528662332898</v>
      </c>
      <c r="H110" t="n">
        <v>26.77741741184148</v>
      </c>
      <c r="I110" t="n">
        <v>5.228799361524894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31.46888171959972</v>
      </c>
      <c r="G111" t="n">
        <v>25.50137245972173</v>
      </c>
      <c r="H111" t="n">
        <v>30.53346488859525</v>
      </c>
      <c r="I111" t="n">
        <v>9.14575367377919</v>
      </c>
      <c r="J111" t="n">
        <v>15.71458123207188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30.73982837318492</v>
      </c>
      <c r="G112" t="n">
        <v>29.31478006467874</v>
      </c>
      <c r="H112" t="n">
        <v>29.51774628776986</v>
      </c>
      <c r="I112" t="n">
        <v>11.27610677672153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32.91699682689253</v>
      </c>
      <c r="G113" t="n">
        <v>30.70025697842045</v>
      </c>
      <c r="H113" t="n">
        <v>32.35901442363036</v>
      </c>
      <c r="I113" t="n">
        <v>16.770532549476</v>
      </c>
      <c r="J113" t="n">
        <v>22.95747321200219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39.49425271645151</v>
      </c>
      <c r="G114" t="n">
        <v>31.96917059213789</v>
      </c>
      <c r="H114" t="n">
        <v>34.97894856372037</v>
      </c>
      <c r="I114" t="n">
        <v>22.19515067873108</v>
      </c>
      <c r="J114" t="n">
        <v>24.03582282737087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21.57023769872386</v>
      </c>
      <c r="F115" t="n">
        <v>36.75834683687513</v>
      </c>
      <c r="G115" t="n">
        <v>32.95205544384927</v>
      </c>
      <c r="H115" t="n">
        <v>39.01969016273985</v>
      </c>
      <c r="I115" t="n">
        <v>22.4099177013251</v>
      </c>
      <c r="J115" t="n">
        <v>25.24254418544067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40.2430737560342</v>
      </c>
      <c r="G116" t="n">
        <v>34.81209286554978</v>
      </c>
      <c r="H116" t="n">
        <v>40.88942231868422</v>
      </c>
      <c r="I116" t="n">
        <v>28.83097190250421</v>
      </c>
      <c r="J116" t="n">
        <v>26.2937822491065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31.07666347586777</v>
      </c>
      <c r="H117" t="n">
        <v>39.0306872847144</v>
      </c>
      <c r="I117" t="n">
        <v>25.23165188976875</v>
      </c>
      <c r="J117" t="n">
        <v>25.56122684784661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40.10701387670002</v>
      </c>
      <c r="G118" t="n">
        <v>33.23577506680169</v>
      </c>
      <c r="H118" t="n">
        <v>43.67103317739105</v>
      </c>
      <c r="I118" t="n">
        <v>29.75134167139675</v>
      </c>
      <c r="J118" t="n">
        <v>25.6838724610039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44.18764637773005</v>
      </c>
      <c r="G119" t="n">
        <v>32.00255525257978</v>
      </c>
      <c r="H119" t="n">
        <v>44.9197202759924</v>
      </c>
      <c r="I119" t="n">
        <v>31.23215712977125</v>
      </c>
      <c r="J119" t="n">
        <v>29.48687435536024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24.17577463924181</v>
      </c>
      <c r="F120" t="n">
        <v>45.08479859335998</v>
      </c>
      <c r="G120" t="n">
        <v>36.19037465088706</v>
      </c>
      <c r="H120" t="n">
        <v>46.42137743164803</v>
      </c>
      <c r="I120" t="n">
        <v>30.88476760507555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40.7926566918434</v>
      </c>
      <c r="G121" t="n">
        <v>34.03543427877464</v>
      </c>
      <c r="H121" t="n">
        <v>46.52703724072309</v>
      </c>
      <c r="I121" t="n">
        <v>25.72027516853259</v>
      </c>
      <c r="J121" t="n">
        <v>24.87397422559589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37.26972721290804</v>
      </c>
      <c r="G122" t="n">
        <v>36.80002485454712</v>
      </c>
      <c r="H122" t="n">
        <v>45.93084068556059</v>
      </c>
      <c r="I122" t="n">
        <v>20.29450326085782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37.43530168065698</v>
      </c>
      <c r="G123" t="n">
        <v>39.31113499024801</v>
      </c>
      <c r="H123" t="n">
        <v>45.15951854447813</v>
      </c>
      <c r="I123" t="n">
        <v>18.41008461012499</v>
      </c>
      <c r="J123" t="n">
        <v>31.70801981507518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39.41041542386492</v>
      </c>
      <c r="G124" t="n">
        <v>38.17685846318861</v>
      </c>
      <c r="H124" t="n">
        <v>40.95416319032343</v>
      </c>
      <c r="I124" t="n">
        <v>19.05796060207095</v>
      </c>
      <c r="J124" t="n">
        <v>27.5896126957222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41.04733807828111</v>
      </c>
      <c r="G125" t="n">
        <v>35.1236146358515</v>
      </c>
      <c r="H125" t="n">
        <v>42.42831593037224</v>
      </c>
      <c r="I125" t="n">
        <v>37.05049305404249</v>
      </c>
      <c r="J125" t="n">
        <v>28.13282563205379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42.12890030280783</v>
      </c>
      <c r="G126" t="n">
        <v>36.4607996691124</v>
      </c>
      <c r="H126" t="n">
        <v>42.30147970283351</v>
      </c>
      <c r="I126" t="n">
        <v>44.16368561637836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42.05975886805155</v>
      </c>
      <c r="G127" t="n">
        <v>37.57040042115869</v>
      </c>
      <c r="H127" t="n">
        <v>41.66917629941332</v>
      </c>
      <c r="I127" t="n">
        <v>45.22145116021387</v>
      </c>
      <c r="J127" t="n">
        <v>24.56871644365157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39.90757684381106</v>
      </c>
      <c r="G128" t="n">
        <v>37.04347855939139</v>
      </c>
      <c r="H128" t="n">
        <v>41.42364136749615</v>
      </c>
      <c r="I128" t="n">
        <v>53.10265245065231</v>
      </c>
      <c r="J128" t="n">
        <v>22.2577383222653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37.35683457009058</v>
      </c>
      <c r="G129" t="n">
        <v>37.42405289993202</v>
      </c>
      <c r="H129" t="n">
        <v>39.57815992420892</v>
      </c>
      <c r="I129" t="n">
        <v>51.23711929721335</v>
      </c>
      <c r="J129" t="n">
        <v>19.53110670521343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34.11160555180843</v>
      </c>
      <c r="G130" t="n">
        <v>38.49101253504179</v>
      </c>
      <c r="H130" t="n">
        <v>35.73004606013568</v>
      </c>
      <c r="I130" t="n">
        <v>51.13803715548026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30.53409077827414</v>
      </c>
      <c r="G131" t="n">
        <v>39.13371676431257</v>
      </c>
      <c r="H131" t="n">
        <v>35.31283920341155</v>
      </c>
      <c r="I131" t="n">
        <v>46.76053013254568</v>
      </c>
      <c r="J131" t="n">
        <v>17.58929974165209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30.36340703759424</v>
      </c>
      <c r="G132" t="n">
        <v>43.82697882953713</v>
      </c>
      <c r="H132" t="n">
        <v>36.89413093157427</v>
      </c>
      <c r="I132" t="n">
        <v>48.28275933728185</v>
      </c>
      <c r="J132" t="n">
        <v>20.58555704964589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31.32400776178832</v>
      </c>
      <c r="G133" t="n">
        <v>45.07226804617834</v>
      </c>
      <c r="H133" t="n">
        <v>35.75855604187268</v>
      </c>
      <c r="I133" t="n">
        <v>48.26477195713983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31.88385187645235</v>
      </c>
      <c r="G134" t="n">
        <v>45.23170570357242</v>
      </c>
      <c r="H134" t="n">
        <v>37.58464630547449</v>
      </c>
      <c r="I134" t="n">
        <v>48.02396575118928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32.04401528556973</v>
      </c>
      <c r="G135" t="n">
        <v>46.79253774936787</v>
      </c>
      <c r="H135" t="n">
        <v>36.81115135119666</v>
      </c>
      <c r="I135" t="n">
        <v>49.11818716196035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29.99353647135987</v>
      </c>
      <c r="G136" t="n">
        <v>43.90644015786509</v>
      </c>
      <c r="H136" t="n">
        <v>40.08164201358411</v>
      </c>
      <c r="I136" t="n">
        <v>46.97165634893285</v>
      </c>
      <c r="J136" t="n">
        <v>26.42633686641507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28.56270943009351</v>
      </c>
      <c r="G137" t="n">
        <v>43.06943463192736</v>
      </c>
      <c r="H137" t="n">
        <v>39.85787893323569</v>
      </c>
      <c r="I137" t="n">
        <v>49.226737072148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28.01226919193391</v>
      </c>
      <c r="G138" t="n">
        <v>40.94783297553126</v>
      </c>
      <c r="H138" t="n">
        <v>40.28682031479105</v>
      </c>
      <c r="I138" t="n">
        <v>42.36818283714246</v>
      </c>
      <c r="J138" t="n">
        <v>26.80292193708143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26.44310115045048</v>
      </c>
      <c r="G139" t="n">
        <v>40.04467033889762</v>
      </c>
      <c r="H139" t="n">
        <v>45.58875862839069</v>
      </c>
      <c r="I139" t="n">
        <v>42.44323526388478</v>
      </c>
      <c r="J139" t="n">
        <v>28.72019094181564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28.6115804217224</v>
      </c>
      <c r="G140" t="n">
        <v>38.60344329239034</v>
      </c>
      <c r="H140" t="n">
        <v>53.30861961634356</v>
      </c>
      <c r="I140" t="n">
        <v>47.51650251408535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32.28830695047693</v>
      </c>
      <c r="G141" t="n">
        <v>39.06941403118307</v>
      </c>
      <c r="H141" t="n">
        <v>56.8718670337514</v>
      </c>
      <c r="I141" t="n">
        <v>50.23063711737134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28.2026117183311</v>
      </c>
      <c r="G142" t="n">
        <v>39.71952835832438</v>
      </c>
      <c r="H142" t="n">
        <v>52.75834106085681</v>
      </c>
      <c r="I142" t="n">
        <v>51.45991990048824</v>
      </c>
      <c r="J142" t="n">
        <v>25.80565874916225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15.3647709076105</v>
      </c>
      <c r="F143" t="n">
        <v>25.03220380289846</v>
      </c>
      <c r="G143" t="n">
        <v>38.3296571511383</v>
      </c>
      <c r="H143" t="n">
        <v>53.76310853950752</v>
      </c>
      <c r="I143" t="n">
        <v>47.68506787496436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27.41892604202416</v>
      </c>
      <c r="G144" t="n">
        <v>36.6490759361694</v>
      </c>
      <c r="H144" t="n">
        <v>51.60280181869012</v>
      </c>
      <c r="I144" t="n">
        <v>46.87326174642199</v>
      </c>
      <c r="J144" t="n">
        <v>22.21736420795266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21.93355746830241</v>
      </c>
      <c r="G145" t="n">
        <v>35.76743575166059</v>
      </c>
      <c r="H145" t="n">
        <v>49.02570969059327</v>
      </c>
      <c r="I145" t="n">
        <v>42.27431283657239</v>
      </c>
      <c r="J145" t="n">
        <v>22.65693761336478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19.67057791498799</v>
      </c>
      <c r="G146" t="n">
        <v>38.54993538890259</v>
      </c>
      <c r="H146" t="n">
        <v>45.37799065095176</v>
      </c>
      <c r="I146" t="n">
        <v>38.22432166100895</v>
      </c>
      <c r="J146" t="n">
        <v>19.01811306238785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9.410551682013168</v>
      </c>
      <c r="F147" t="n">
        <v>20.5923469268672</v>
      </c>
      <c r="G147" t="n">
        <v>39.2110785597318</v>
      </c>
      <c r="H147" t="n">
        <v>43.35266338682491</v>
      </c>
      <c r="I147" t="n">
        <v>42.80915316949849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22.46150675596936</v>
      </c>
      <c r="G148" t="n">
        <v>40.99864601195267</v>
      </c>
      <c r="H148" t="n">
        <v>42.41130690914476</v>
      </c>
      <c r="I148" t="n">
        <v>45.33825618298848</v>
      </c>
      <c r="J148" t="n">
        <v>16.68782172983854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25.38784753597263</v>
      </c>
      <c r="G149" t="n">
        <v>40.07822549223143</v>
      </c>
      <c r="H149" t="n">
        <v>46.00843070235614</v>
      </c>
      <c r="I149" t="n">
        <v>43.52375705252982</v>
      </c>
      <c r="J149" t="n">
        <v>19.38931824676251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24.07538763290631</v>
      </c>
      <c r="G150" t="n">
        <v>35.1240524239882</v>
      </c>
      <c r="H150" t="n">
        <v>45.16388349824525</v>
      </c>
      <c r="I150" t="n">
        <v>43.90766667533754</v>
      </c>
      <c r="J150" t="n">
        <v>17.96438924643666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19.63566679621183</v>
      </c>
      <c r="G151" t="n">
        <v>35.68149505468461</v>
      </c>
      <c r="H151" t="n">
        <v>44.66372574839785</v>
      </c>
      <c r="I151" t="n">
        <v>44.75657075609387</v>
      </c>
      <c r="J151" t="n">
        <v>20.62099175462391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16.83690549792327</v>
      </c>
      <c r="G152" t="n">
        <v>35.72733730502004</v>
      </c>
      <c r="H152" t="n">
        <v>44.13178199670367</v>
      </c>
      <c r="I152" t="n">
        <v>46.60543680855904</v>
      </c>
      <c r="J152" t="n">
        <v>17.65731369096228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15.47005192727982</v>
      </c>
      <c r="G153" t="n">
        <v>32.86566316016368</v>
      </c>
      <c r="H153" t="n">
        <v>45.69539663875177</v>
      </c>
      <c r="I153" t="n">
        <v>46.08440083977485</v>
      </c>
      <c r="J153" t="n">
        <v>16.69313052003172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15.20796492150223</v>
      </c>
      <c r="G154" t="n">
        <v>32.61640109446682</v>
      </c>
      <c r="H154" t="n">
        <v>43.63326067260998</v>
      </c>
      <c r="I154" t="n">
        <v>39.96414318166129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14.88549654123874</v>
      </c>
      <c r="G155" t="n">
        <v>29.50420241802569</v>
      </c>
      <c r="H155" t="n">
        <v>45.30779614444796</v>
      </c>
      <c r="I155" t="n">
        <v>39.29312915284391</v>
      </c>
      <c r="J155" t="n">
        <v>16.83995882487807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15.71290504230149</v>
      </c>
      <c r="G156" t="n">
        <v>28.37775775217835</v>
      </c>
      <c r="H156" t="n">
        <v>42.87776722185708</v>
      </c>
      <c r="I156" t="n">
        <v>39.0772882382564</v>
      </c>
      <c r="J156" t="n">
        <v>17.86893405438874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14.73062515045311</v>
      </c>
      <c r="G157" t="n">
        <v>30.96333640290074</v>
      </c>
      <c r="H157" t="n">
        <v>42.90533130526304</v>
      </c>
      <c r="I157" t="n">
        <v>38.03556879281107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16.36884976925441</v>
      </c>
      <c r="G158" t="n">
        <v>31.22767820295527</v>
      </c>
      <c r="H158" t="n">
        <v>43.72252544454584</v>
      </c>
      <c r="I158" t="n">
        <v>40.29468865667574</v>
      </c>
      <c r="J158" t="n">
        <v>13.34212765930376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16.6454559255742</v>
      </c>
      <c r="G159" t="n">
        <v>32.93672634924067</v>
      </c>
      <c r="H159" t="n">
        <v>45.40237151982893</v>
      </c>
      <c r="I159" t="n">
        <v>43.57630765806422</v>
      </c>
      <c r="J159" t="n">
        <v>17.51970664027944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14.51288750911046</v>
      </c>
      <c r="G160" t="n">
        <v>33.40448223746215</v>
      </c>
      <c r="H160" t="n">
        <v>45.00590064863322</v>
      </c>
      <c r="I160" t="n">
        <v>41.9944595393235</v>
      </c>
      <c r="J160" t="n">
        <v>17.93778123240346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13.50780557151636</v>
      </c>
      <c r="G161" t="n">
        <v>32.66873962448178</v>
      </c>
      <c r="H161" t="n">
        <v>42.61415286670569</v>
      </c>
      <c r="I161" t="n">
        <v>39.68502415213238</v>
      </c>
      <c r="J161" t="n">
        <v>15.07504917200118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13.51842988677325</v>
      </c>
      <c r="G162" t="n">
        <v>28.61584830313688</v>
      </c>
      <c r="H162" t="n">
        <v>44.25392808137505</v>
      </c>
      <c r="I162" t="n">
        <v>37.85584170385832</v>
      </c>
      <c r="J162" t="n">
        <v>15.47278206486402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14.33129289556669</v>
      </c>
      <c r="G163" t="n">
        <v>27.73916299309316</v>
      </c>
      <c r="H163" t="n">
        <v>46.90363410691758</v>
      </c>
      <c r="I163" t="n">
        <v>43.76666089714594</v>
      </c>
      <c r="J163" t="n">
        <v>16.94049945412583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19.25470636819644</v>
      </c>
      <c r="G164" t="n">
        <v>30.7189828968027</v>
      </c>
      <c r="H164" t="n">
        <v>52.4368116136751</v>
      </c>
      <c r="I164" t="n">
        <v>45.51452470588369</v>
      </c>
      <c r="J164" t="n">
        <v>20.19763989549095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7.745578220492289</v>
      </c>
      <c r="F165" t="n">
        <v>20.69002120022652</v>
      </c>
      <c r="G165" t="n">
        <v>31.77150056516174</v>
      </c>
      <c r="H165" t="n">
        <v>48.84051503920939</v>
      </c>
      <c r="I165" t="n">
        <v>42.79685573402539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23.26511764894941</v>
      </c>
      <c r="G166" t="n">
        <v>32.41970652396786</v>
      </c>
      <c r="H166" t="n">
        <v>50.14880903113343</v>
      </c>
      <c r="I166" t="n">
        <v>46.89116303378486</v>
      </c>
      <c r="J166" t="n">
        <v>20.27732695416436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32.64740881674901</v>
      </c>
      <c r="H167" t="n">
        <v>50.54279345336246</v>
      </c>
      <c r="I167" t="n">
        <v>47.99031568114984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35.17551895431728</v>
      </c>
      <c r="G168" t="n">
        <v>36.64522703001047</v>
      </c>
      <c r="H168" t="n">
        <v>51.96183980953917</v>
      </c>
      <c r="I168" t="n">
        <v>49.45699492880318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33.03426916009211</v>
      </c>
      <c r="G169" t="n">
        <v>38.87898330493411</v>
      </c>
      <c r="H169" t="n">
        <v>50.15886552136774</v>
      </c>
      <c r="I169" t="n">
        <v>50.06865176942663</v>
      </c>
      <c r="J169" t="n">
        <v>25.58656609430909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7.782081712983202</v>
      </c>
      <c r="F170" t="n">
        <v>25.79887428257333</v>
      </c>
      <c r="G170" t="n">
        <v>32.24496196505027</v>
      </c>
      <c r="H170" t="n">
        <v>46.21558963628982</v>
      </c>
      <c r="I170" t="n">
        <v>47.57611752911484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31.2529618183971</v>
      </c>
      <c r="G171" t="n">
        <v>31.44632789580118</v>
      </c>
      <c r="H171" t="n">
        <v>47.93267457336401</v>
      </c>
      <c r="I171" t="n">
        <v>50.76307514434188</v>
      </c>
      <c r="J171" t="n">
        <v>22.66468753806534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29.63678834501165</v>
      </c>
      <c r="G172" t="n">
        <v>34.55573677680537</v>
      </c>
      <c r="H172" t="n">
        <v>48.60989049988396</v>
      </c>
      <c r="I172" t="n">
        <v>51.5707506510994</v>
      </c>
      <c r="J172" t="n">
        <v>24.73655423883319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33.89163305491054</v>
      </c>
      <c r="G173" t="n">
        <v>30.53743711277967</v>
      </c>
      <c r="H173" t="n">
        <v>47.69424531628672</v>
      </c>
      <c r="I173" t="n">
        <v>50.5624149584635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34.94301542956399</v>
      </c>
      <c r="G174" t="n">
        <v>32.18804268999899</v>
      </c>
      <c r="H174" t="n">
        <v>49.91974860886481</v>
      </c>
      <c r="I174" t="n">
        <v>50.75562560585614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36.02415189505079</v>
      </c>
      <c r="G175" t="n">
        <v>31.93916089666457</v>
      </c>
      <c r="H175" t="n">
        <v>45.94600434847467</v>
      </c>
      <c r="I175" t="n">
        <v>52.72453281111884</v>
      </c>
      <c r="J175" t="n">
        <v>25.3806922323754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32.86462292827655</v>
      </c>
      <c r="G176" t="n">
        <v>33.69751221507759</v>
      </c>
      <c r="H176" t="n">
        <v>41.99002683198765</v>
      </c>
      <c r="I176" t="n">
        <v>52.19286221436541</v>
      </c>
      <c r="J176" t="n">
        <v>20.8869449175078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36.09771146333445</v>
      </c>
      <c r="G177" t="n">
        <v>36.01842444055412</v>
      </c>
      <c r="H177" t="n">
        <v>43.27783836912482</v>
      </c>
      <c r="I177" t="n">
        <v>52.44058077264393</v>
      </c>
      <c r="J177" t="n">
        <v>20.40599505722298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39.04729016092134</v>
      </c>
      <c r="G178" t="n">
        <v>36.16001668226636</v>
      </c>
      <c r="H178" t="n">
        <v>45.82042243661177</v>
      </c>
      <c r="I178" t="n">
        <v>53.58912643352682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38.44982806109203</v>
      </c>
      <c r="G179" t="n">
        <v>37.31842102192194</v>
      </c>
      <c r="H179" t="n">
        <v>45.38986571681911</v>
      </c>
      <c r="I179" t="n">
        <v>52.35935577901741</v>
      </c>
      <c r="J179" t="n">
        <v>21.44260627097727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39.73392112810361</v>
      </c>
      <c r="G180" t="n">
        <v>36.21156170090352</v>
      </c>
      <c r="H180" t="n">
        <v>47.68013831117286</v>
      </c>
      <c r="I180" t="n">
        <v>54.62356127901185</v>
      </c>
      <c r="J180" t="n">
        <v>25.09213365260499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41.84350321324955</v>
      </c>
      <c r="G181" t="n">
        <v>36.6046887410338</v>
      </c>
      <c r="H181" t="n">
        <v>46.24823870168986</v>
      </c>
      <c r="I181" t="n">
        <v>57.49583539808576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47.00676632696796</v>
      </c>
      <c r="G182" t="n">
        <v>39.07203684050762</v>
      </c>
      <c r="H182" t="n">
        <v>55.83521569699727</v>
      </c>
      <c r="I182" t="n">
        <v>61.25538827839019</v>
      </c>
      <c r="J182" t="n">
        <v>40.50439603084462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50.32124713689381</v>
      </c>
      <c r="G183" t="n">
        <v>40.53636028316225</v>
      </c>
      <c r="H183" t="n">
        <v>58.23807565144286</v>
      </c>
      <c r="I183" t="n">
        <v>61.63446992099711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37.67193895205621</v>
      </c>
      <c r="H184" t="n">
        <v>53.88096077724673</v>
      </c>
      <c r="I184" t="n">
        <v>58.72885597717259</v>
      </c>
      <c r="J184" t="n">
        <v>38.40518460893909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52.33035515199318</v>
      </c>
      <c r="G185" t="n">
        <v>40.62854513194596</v>
      </c>
      <c r="H185" t="n">
        <v>54.04754391775304</v>
      </c>
      <c r="I185" t="n">
        <v>60.70466483063191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15.76991303977937</v>
      </c>
      <c r="F186" t="n">
        <v>49.31850626410799</v>
      </c>
      <c r="G186" t="n">
        <v>40.46499728480135</v>
      </c>
      <c r="H186" t="n">
        <v>53.6113525144366</v>
      </c>
      <c r="I186" t="n">
        <v>54.86213039663803</v>
      </c>
      <c r="J186" t="n">
        <v>34.9734603305149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50.47928232514358</v>
      </c>
      <c r="G187" t="n">
        <v>34.71881992382251</v>
      </c>
      <c r="H187" t="n">
        <v>52.96117118554348</v>
      </c>
      <c r="I187" t="n">
        <v>54.89203732411274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56.56578095837581</v>
      </c>
      <c r="G188" t="n">
        <v>36.61543216125478</v>
      </c>
      <c r="H188" t="n">
        <v>53.07208611069458</v>
      </c>
      <c r="I188" t="n">
        <v>49.81028575408981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50.04906715278643</v>
      </c>
      <c r="G189" t="n">
        <v>37.46633136962974</v>
      </c>
      <c r="H189" t="n">
        <v>52.79266951637791</v>
      </c>
      <c r="I189" t="n">
        <v>47.93019705019135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46.00504521051991</v>
      </c>
      <c r="G190" t="n">
        <v>37.46667897928402</v>
      </c>
      <c r="H190" t="n">
        <v>54.31670794383243</v>
      </c>
      <c r="I190" t="n">
        <v>50.30203209721111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48.78280678745175</v>
      </c>
      <c r="G191" t="n">
        <v>38.91913477244773</v>
      </c>
      <c r="H191" t="n">
        <v>53.28671939356753</v>
      </c>
      <c r="I191" t="n">
        <v>49.09514679220332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38.78978416224759</v>
      </c>
      <c r="H192" t="n">
        <v>54.50248338010193</v>
      </c>
      <c r="I192" t="n">
        <v>51.32874923343194</v>
      </c>
      <c r="J192" t="n">
        <v>38.45092092010975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56.23922783967687</v>
      </c>
      <c r="G193" t="n">
        <v>43.64263737721654</v>
      </c>
      <c r="H193" t="n">
        <v>58.89968996360406</v>
      </c>
      <c r="I193" t="n">
        <v>53.56312082016264</v>
      </c>
      <c r="J193" t="n">
        <v>41.65333262744775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17.05976319340099</v>
      </c>
      <c r="F194" t="n">
        <v>51.54766939943507</v>
      </c>
      <c r="G194" t="n">
        <v>39.17888172211661</v>
      </c>
      <c r="H194" t="n">
        <v>52.60486704234542</v>
      </c>
      <c r="I194" t="n">
        <v>53.84691899871618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48.94735889658084</v>
      </c>
      <c r="G195" t="n">
        <v>39.8574012091691</v>
      </c>
      <c r="H195" t="n">
        <v>51.25758907922644</v>
      </c>
      <c r="I195" t="n">
        <v>55.08304794438202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46.6861151193761</v>
      </c>
      <c r="G196" t="n">
        <v>40.47312272306955</v>
      </c>
      <c r="H196" t="n">
        <v>51.88224930595651</v>
      </c>
      <c r="I196" t="n">
        <v>57.7329556833462</v>
      </c>
      <c r="J196" t="n">
        <v>35.90794511697111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16.88527879185837</v>
      </c>
      <c r="F197" t="n">
        <v>42.73153807349823</v>
      </c>
      <c r="G197" t="n">
        <v>37.33524001666255</v>
      </c>
      <c r="H197" t="n">
        <v>46.11302911235513</v>
      </c>
      <c r="I197" t="n">
        <v>56.34430232068652</v>
      </c>
      <c r="J197" t="n">
        <v>34.33639880219037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42.47499783296962</v>
      </c>
      <c r="G198" t="n">
        <v>35.45569560535328</v>
      </c>
      <c r="H198" t="n">
        <v>44.62127750127087</v>
      </c>
      <c r="I198" t="n">
        <v>54.83105730293776</v>
      </c>
      <c r="J198" t="n">
        <v>33.85234210654318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42.21568675987777</v>
      </c>
      <c r="G199" t="n">
        <v>32.69406751489245</v>
      </c>
      <c r="H199" t="n">
        <v>46.92412037243368</v>
      </c>
      <c r="I199" t="n">
        <v>53.00339172635262</v>
      </c>
      <c r="J199" t="n">
        <v>32.51606347086773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44.56963354273888</v>
      </c>
      <c r="G200" t="n">
        <v>32.09576273090811</v>
      </c>
      <c r="H200" t="n">
        <v>47.45702006835258</v>
      </c>
      <c r="I200" t="n">
        <v>54.08941192377412</v>
      </c>
      <c r="J200" t="n">
        <v>31.63280138627795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46.24158174945443</v>
      </c>
      <c r="G201" t="n">
        <v>34.84348965132858</v>
      </c>
      <c r="H201" t="n">
        <v>47.89363947533072</v>
      </c>
      <c r="I201" t="n">
        <v>55.13313660457695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45.00859617786328</v>
      </c>
      <c r="G202" t="n">
        <v>35.95127828577234</v>
      </c>
      <c r="H202" t="n">
        <v>46.95841328274825</v>
      </c>
      <c r="I202" t="n">
        <v>51.51595998066758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41.82597585793255</v>
      </c>
      <c r="G203" t="n">
        <v>40.42879931332703</v>
      </c>
      <c r="H203" t="n">
        <v>42.90963780023907</v>
      </c>
      <c r="I203" t="n">
        <v>54.34623518886657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42.28016244989623</v>
      </c>
      <c r="G204" t="n">
        <v>43.53255150402411</v>
      </c>
      <c r="H204" t="n">
        <v>43.43673847868219</v>
      </c>
      <c r="I204" t="n">
        <v>52.70654655971487</v>
      </c>
      <c r="J204" t="n">
        <v>29.23824302157887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41.67296047953209</v>
      </c>
      <c r="G205" t="n">
        <v>44.49876328663726</v>
      </c>
      <c r="H205" t="n">
        <v>41.44956289668031</v>
      </c>
      <c r="I205" t="n">
        <v>53.60863536039074</v>
      </c>
      <c r="J205" t="n">
        <v>28.40237891781039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42.83317880739528</v>
      </c>
      <c r="G206" t="n">
        <v>49.60688638042677</v>
      </c>
      <c r="H206" t="n">
        <v>43.13622433667157</v>
      </c>
      <c r="I206" t="n">
        <v>55.86854197653442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41.96850988180545</v>
      </c>
      <c r="G207" t="n">
        <v>56.66450893932367</v>
      </c>
      <c r="H207" t="n">
        <v>38.19337479311334</v>
      </c>
      <c r="I207" t="n">
        <v>54.52000354562767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43.30406579420376</v>
      </c>
      <c r="G208" t="n">
        <v>55.53402174569511</v>
      </c>
      <c r="H208" t="n">
        <v>37.4201229205734</v>
      </c>
      <c r="I208" t="n">
        <v>54.75093351177003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45.84342160052255</v>
      </c>
      <c r="G209" t="n">
        <v>54.55697567906294</v>
      </c>
      <c r="H209" t="n">
        <v>40.31707444427723</v>
      </c>
      <c r="I209" t="n">
        <v>52.70764148850377</v>
      </c>
      <c r="J209" t="n">
        <v>31.07220686264578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45.86471494159279</v>
      </c>
      <c r="G210" t="n">
        <v>55.16651665410097</v>
      </c>
      <c r="H210" t="n">
        <v>44.11839189770483</v>
      </c>
      <c r="I210" t="n">
        <v>53.61055052565717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55.35910496777805</v>
      </c>
      <c r="G211" t="n">
        <v>53.0939853836728</v>
      </c>
      <c r="H211" t="n">
        <v>46.78223093059839</v>
      </c>
      <c r="I211" t="n">
        <v>52.7564686298641</v>
      </c>
      <c r="J211" t="n">
        <v>32.66319987990198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52.10550183800029</v>
      </c>
      <c r="G212" t="n">
        <v>58.5129411802334</v>
      </c>
      <c r="H212" t="n">
        <v>49.82550787013498</v>
      </c>
      <c r="I212" t="n">
        <v>55.53079021939518</v>
      </c>
      <c r="J212" t="n">
        <v>36.87262647213603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51.3245247152051</v>
      </c>
      <c r="G213" t="n">
        <v>62.13714950273137</v>
      </c>
      <c r="H213" t="n">
        <v>54.03987504456462</v>
      </c>
      <c r="I213" t="n">
        <v>55.97397039417417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51.29264472642399</v>
      </c>
      <c r="G214" t="n">
        <v>59.61259238849248</v>
      </c>
      <c r="H214" t="n">
        <v>54.16431299308899</v>
      </c>
      <c r="I214" t="n">
        <v>51.11327348678221</v>
      </c>
      <c r="J214" t="n">
        <v>42.15104028879401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28.83860472577382</v>
      </c>
      <c r="F215" t="n">
        <v>56.11775744522733</v>
      </c>
      <c r="G215" t="n">
        <v>60.53622400035874</v>
      </c>
      <c r="H215" t="n">
        <v>53.82731598727209</v>
      </c>
      <c r="I215" t="n">
        <v>53.57985276665158</v>
      </c>
      <c r="J215" t="n">
        <v>40.46993994830483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57.38674464776103</v>
      </c>
      <c r="H216" t="n">
        <v>52.6053906353231</v>
      </c>
      <c r="I216" t="n">
        <v>49.53142902186125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54.16083826625733</v>
      </c>
      <c r="G217" t="n">
        <v>58.38087257859475</v>
      </c>
      <c r="H217" t="n">
        <v>56.79219268487341</v>
      </c>
      <c r="I217" t="n">
        <v>48.80010412276536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62.83968281582841</v>
      </c>
      <c r="H218" t="n">
        <v>57.76759393377471</v>
      </c>
      <c r="I218" t="n">
        <v>48.21630923170071</v>
      </c>
      <c r="J218" t="n">
        <v>37.03736730673415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58.06247842285681</v>
      </c>
      <c r="G219" t="n">
        <v>61.93904751987593</v>
      </c>
      <c r="H219" t="n">
        <v>60.8266314216966</v>
      </c>
      <c r="I219" t="n">
        <v>48.31874092132433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38.32886543271881</v>
      </c>
      <c r="F220" t="n">
        <v>62.47907361891875</v>
      </c>
      <c r="G220" t="n">
        <v>67.44027699344406</v>
      </c>
      <c r="H220" t="n">
        <v>64.57750434886913</v>
      </c>
      <c r="I220" t="n">
        <v>51.8181092344848</v>
      </c>
      <c r="J220" t="n">
        <v>36.11489361243196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62.91759063569269</v>
      </c>
      <c r="G221" t="n">
        <v>68.10193041788371</v>
      </c>
      <c r="H221" t="n">
        <v>62.50129195249725</v>
      </c>
      <c r="I221" t="n">
        <v>50.56960176296752</v>
      </c>
      <c r="J221" t="n">
        <v>37.44969394153601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61.76329481051263</v>
      </c>
      <c r="G222" t="n">
        <v>73.30507738539839</v>
      </c>
      <c r="H222" t="n">
        <v>63.34718806879123</v>
      </c>
      <c r="I222" t="n">
        <v>51.42700353220986</v>
      </c>
      <c r="J222" t="n">
        <v>37.75815582161039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65.39709081451126</v>
      </c>
      <c r="G223" t="n">
        <v>67.381288580974</v>
      </c>
      <c r="H223" t="n">
        <v>66.69119055690493</v>
      </c>
      <c r="I223" t="n">
        <v>47.91951717865548</v>
      </c>
      <c r="J223" t="n">
        <v>35.0666815493565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67.11703801430448</v>
      </c>
      <c r="G224" t="n">
        <v>71.28697176101953</v>
      </c>
      <c r="H224" t="n">
        <v>70.06601789245038</v>
      </c>
      <c r="I224" t="n">
        <v>52.41958850620192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68.64712351288004</v>
      </c>
      <c r="G225" t="n">
        <v>67.4412551136552</v>
      </c>
      <c r="H225" t="n">
        <v>75.98321280851268</v>
      </c>
      <c r="I225" t="n">
        <v>53.45681981883376</v>
      </c>
      <c r="J225" t="n">
        <v>42.48667089690794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68.98267237998272</v>
      </c>
      <c r="G226" t="n">
        <v>71.74590934002613</v>
      </c>
      <c r="H226" t="n">
        <v>73.55600795928407</v>
      </c>
      <c r="I226" t="n">
        <v>52.6700306937572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68.84955666551346</v>
      </c>
      <c r="G227" t="n">
        <v>71.62028625124822</v>
      </c>
      <c r="H227" t="n">
        <v>73.13706488956238</v>
      </c>
      <c r="I227" t="n">
        <v>49.45845009209393</v>
      </c>
      <c r="J227" t="n">
        <v>45.64515930008346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69.25025382086396</v>
      </c>
      <c r="G228" t="n">
        <v>69.00615143869588</v>
      </c>
      <c r="H228" t="n">
        <v>73.89963781971835</v>
      </c>
      <c r="I228" t="n">
        <v>48.34569718204595</v>
      </c>
      <c r="J228" t="n">
        <v>46.12860441104982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70.15180478638598</v>
      </c>
      <c r="G229" t="n">
        <v>65.42005113414768</v>
      </c>
      <c r="H229" t="n">
        <v>75.32319464416885</v>
      </c>
      <c r="I229" t="n">
        <v>48.84293329367937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63.83094970380756</v>
      </c>
      <c r="G230" t="n">
        <v>65.38302588254852</v>
      </c>
      <c r="H230" t="n">
        <v>69.98099416694561</v>
      </c>
      <c r="I230" t="n">
        <v>44.12173588714938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62.46554048835237</v>
      </c>
      <c r="G231" t="n">
        <v>71.11355911457598</v>
      </c>
      <c r="H231" t="n">
        <v>76.31845219348638</v>
      </c>
      <c r="I231" t="n">
        <v>43.76233075588942</v>
      </c>
      <c r="J231" t="n">
        <v>50.38189466558809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64.94800732131596</v>
      </c>
      <c r="G232" t="n">
        <v>69.74171057148088</v>
      </c>
      <c r="H232" t="n">
        <v>80.58084432153767</v>
      </c>
      <c r="I232" t="n">
        <v>47.71286778983605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65.61834109013618</v>
      </c>
      <c r="G233" t="n">
        <v>74.8570980018024</v>
      </c>
      <c r="H233" t="n">
        <v>88.15279098155358</v>
      </c>
      <c r="I233" t="n">
        <v>49.43251824334838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65.62047827357117</v>
      </c>
      <c r="G234" t="n">
        <v>75.06367694004015</v>
      </c>
      <c r="H234" t="n">
        <v>87.91881478529345</v>
      </c>
      <c r="I234" t="n">
        <v>49.95876586044745</v>
      </c>
      <c r="J234" t="n">
        <v>51.41317336091098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72.1446738204951</v>
      </c>
      <c r="G235" t="n">
        <v>71.32880950389495</v>
      </c>
      <c r="H235" t="n">
        <v>92.59814299686266</v>
      </c>
      <c r="I235" t="n">
        <v>49.18880340580578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34.43424272317848</v>
      </c>
      <c r="F236" t="n">
        <v>65.80809812354099</v>
      </c>
      <c r="G236" t="n">
        <v>67.37965638590066</v>
      </c>
      <c r="H236" t="n">
        <v>84.80608256565357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66.95280647466824</v>
      </c>
      <c r="G237" t="n">
        <v>72.21011438349566</v>
      </c>
      <c r="H237" t="n">
        <v>84.85382325489846</v>
      </c>
      <c r="I237" t="n">
        <v>45.57040310549492</v>
      </c>
      <c r="J237" t="n">
        <v>50.3552052911556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73.54525096006705</v>
      </c>
      <c r="G238" t="n">
        <v>71.69579452944545</v>
      </c>
      <c r="H238" t="n">
        <v>84.83565567946387</v>
      </c>
      <c r="I238" t="n">
        <v>46.65328103181328</v>
      </c>
      <c r="J238" t="n">
        <v>51.94247308264445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39.92978314797673</v>
      </c>
      <c r="F239" t="n">
        <v>77.6465375580903</v>
      </c>
      <c r="G239" t="n">
        <v>80.38976816411525</v>
      </c>
      <c r="H239" t="n">
        <v>91.54636372227807</v>
      </c>
      <c r="I239" t="n">
        <v>49.35136116197574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41.076123190256</v>
      </c>
      <c r="F240" t="n">
        <v>75.35961029807521</v>
      </c>
      <c r="G240" t="n">
        <v>76.05912777999006</v>
      </c>
      <c r="H240" t="n">
        <v>87.14571896755845</v>
      </c>
      <c r="I240" t="n">
        <v>49.47643768785164</v>
      </c>
      <c r="J240" t="n">
        <v>51.66285896891163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83.69198343024044</v>
      </c>
      <c r="G241" t="n">
        <v>85.66438706713659</v>
      </c>
      <c r="H241" t="n">
        <v>94.26395752271944</v>
      </c>
      <c r="I241" t="n">
        <v>51.42432252307773</v>
      </c>
      <c r="J241" t="n">
        <v>56.07601396454418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83.12750301711034</v>
      </c>
      <c r="G242" t="n">
        <v>84.24237314198312</v>
      </c>
      <c r="H242" t="n">
        <v>94.62589045113465</v>
      </c>
      <c r="I242" t="n">
        <v>51.50282168593687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86.91258733950551</v>
      </c>
      <c r="G243" t="n">
        <v>88.08121226736854</v>
      </c>
      <c r="H243" t="n">
        <v>96.14432618970228</v>
      </c>
      <c r="I243" t="n">
        <v>53.05770478315217</v>
      </c>
      <c r="J243" t="n">
        <v>57.18490057021399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48.61087674348155</v>
      </c>
      <c r="F244" t="n">
        <v>99.06225306947316</v>
      </c>
      <c r="G244" t="n">
        <v>93.86301344121553</v>
      </c>
      <c r="H244" t="n">
        <v>97.21709886594741</v>
      </c>
      <c r="I244" t="n">
        <v>57.02935149044806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89.92180989152961</v>
      </c>
      <c r="G245" t="n">
        <v>93.34766405321011</v>
      </c>
      <c r="H245" t="n">
        <v>94.18895621109517</v>
      </c>
      <c r="I245" t="n">
        <v>56.26281233542954</v>
      </c>
      <c r="J245" t="n">
        <v>58.71860885421587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47.03124562352756</v>
      </c>
      <c r="F246" t="n">
        <v>89.59119277443619</v>
      </c>
      <c r="G246" t="n">
        <v>89.3803187606301</v>
      </c>
      <c r="H246" t="n">
        <v>101.6494033945728</v>
      </c>
      <c r="I246" t="n">
        <v>57.17196177390193</v>
      </c>
      <c r="J246" t="n">
        <v>61.05646049063242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87.69057867634203</v>
      </c>
      <c r="G247" t="n">
        <v>92.31367538090429</v>
      </c>
      <c r="H247" t="n">
        <v>99.49725831828344</v>
      </c>
      <c r="I247" t="n">
        <v>59.48128982721721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87.10940075211688</v>
      </c>
      <c r="G248" t="n">
        <v>92.36983647780805</v>
      </c>
      <c r="H248" t="n">
        <v>99.36553171044598</v>
      </c>
      <c r="I248" t="n">
        <v>59.75384563225967</v>
      </c>
      <c r="J248" t="n">
        <v>59.33403864991806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86.68056482322351</v>
      </c>
      <c r="G249" t="n">
        <v>86.90646541506568</v>
      </c>
      <c r="H249" t="n">
        <v>101.8075815397077</v>
      </c>
      <c r="I249" t="n">
        <v>56.52848235883921</v>
      </c>
      <c r="J249" t="n">
        <v>60.8293138658115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85.32894299905971</v>
      </c>
      <c r="G250" t="n">
        <v>81.43589689964328</v>
      </c>
      <c r="H250" t="n">
        <v>95.94358262757814</v>
      </c>
      <c r="I250" t="n">
        <v>49.47252055714557</v>
      </c>
      <c r="J250" t="n">
        <v>57.74195114706151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44.19723787970171</v>
      </c>
      <c r="F251" t="n">
        <v>86.98544507229262</v>
      </c>
      <c r="G251" t="n">
        <v>84.00876520592495</v>
      </c>
      <c r="H251" t="n">
        <v>96.12920257669492</v>
      </c>
      <c r="I251" t="n">
        <v>50.19477758451814</v>
      </c>
      <c r="J251" t="n">
        <v>59.18174405948768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91.33832316211179</v>
      </c>
      <c r="G252" t="n">
        <v>87.79663145087623</v>
      </c>
      <c r="H252" t="n">
        <v>97.14883302584403</v>
      </c>
      <c r="I252" t="n">
        <v>61.95714258009099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92.23535925778374</v>
      </c>
      <c r="G253" t="n">
        <v>88.64297958397873</v>
      </c>
      <c r="H253" t="n">
        <v>96.19475581881754</v>
      </c>
      <c r="I253" t="n">
        <v>68.99042858794301</v>
      </c>
      <c r="J253" t="n">
        <v>63.8223135212733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94.33527523849537</v>
      </c>
      <c r="G254" t="n">
        <v>94.46165731135548</v>
      </c>
      <c r="H254" t="n">
        <v>93.63425223038607</v>
      </c>
      <c r="I254" t="n">
        <v>69.16686686507059</v>
      </c>
      <c r="J254" t="n">
        <v>62.94200225639997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92.56114527080923</v>
      </c>
      <c r="G255" t="n">
        <v>95.01699834066572</v>
      </c>
      <c r="H255" t="n">
        <v>90.68701262886863</v>
      </c>
      <c r="I255" t="n">
        <v>66.07059914244388</v>
      </c>
      <c r="J255" t="n">
        <v>62.26448135933236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88.95010072497334</v>
      </c>
      <c r="G256" t="n">
        <v>94.34517108277562</v>
      </c>
      <c r="H256" t="n">
        <v>87.21365819961025</v>
      </c>
      <c r="I256" t="n">
        <v>65.80108178098602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95.7990598619014</v>
      </c>
      <c r="G257" t="n">
        <v>92.86764290689744</v>
      </c>
      <c r="H257" t="n">
        <v>95.14467344663835</v>
      </c>
      <c r="I257" t="n">
        <v>74.82027916305307</v>
      </c>
      <c r="J257" t="n">
        <v>57.53944908930202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91.2892294795143</v>
      </c>
      <c r="G258" t="n">
        <v>84.59048119477634</v>
      </c>
      <c r="H258" t="n">
        <v>91.55892118903269</v>
      </c>
      <c r="I258" t="n">
        <v>66.78346073755365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93.92208698643888</v>
      </c>
      <c r="G259" t="n">
        <v>88.9477193227455</v>
      </c>
      <c r="H259" t="n">
        <v>93.35992763448048</v>
      </c>
      <c r="I259" t="n">
        <v>69.08623399988643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98.61524769356495</v>
      </c>
      <c r="G260" t="n">
        <v>89.39207251397512</v>
      </c>
      <c r="H260" t="n">
        <v>99.25042697263218</v>
      </c>
      <c r="I260" t="n">
        <v>68.12609133583256</v>
      </c>
      <c r="J260" t="n">
        <v>61.47981811750278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111.192766920273</v>
      </c>
      <c r="G261" t="n">
        <v>94.88608231596673</v>
      </c>
      <c r="H261" t="n">
        <v>103.3102573643944</v>
      </c>
      <c r="I261" t="n">
        <v>81.07263922548127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102.3872837123601</v>
      </c>
      <c r="G262" t="n">
        <v>94.90093641165105</v>
      </c>
      <c r="H262" t="n">
        <v>95.56885984947084</v>
      </c>
      <c r="I262" t="n">
        <v>77.02984106503219</v>
      </c>
      <c r="J262" t="n">
        <v>64.31731080736436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52.13800730657641</v>
      </c>
      <c r="F263" t="n">
        <v>97.72344644246083</v>
      </c>
      <c r="G263" t="n">
        <v>91.34904460371583</v>
      </c>
      <c r="H263" t="n">
        <v>97.71487240465487</v>
      </c>
      <c r="I263" t="n">
        <v>76.24439278031274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95.33097765334126</v>
      </c>
      <c r="G264" t="n">
        <v>95.81827827571536</v>
      </c>
      <c r="H264" t="n">
        <v>100.5170979156258</v>
      </c>
      <c r="I264" t="n">
        <v>73.20158661443293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98.90635810797083</v>
      </c>
      <c r="G265" t="n">
        <v>111.6097914444371</v>
      </c>
      <c r="H265" t="n">
        <v>109.3515543304355</v>
      </c>
      <c r="I265" t="n">
        <v>79.02993044044138</v>
      </c>
      <c r="J265" t="n">
        <v>74.61331330042302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110.8870312889667</v>
      </c>
      <c r="G266" t="n">
        <v>126.7791628818224</v>
      </c>
      <c r="H266" t="n">
        <v>112.6377652243163</v>
      </c>
      <c r="I266" t="n">
        <v>83.23738224150017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116.2887464610147</v>
      </c>
      <c r="G267" t="n">
        <v>142.4283046354893</v>
      </c>
      <c r="H267" t="n">
        <v>113.6932067054225</v>
      </c>
      <c r="I267" t="n">
        <v>89.37957178213335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121.8965444765777</v>
      </c>
      <c r="G268" t="n">
        <v>149.5274696931797</v>
      </c>
      <c r="H268" t="n">
        <v>110.9466489542637</v>
      </c>
      <c r="I268" t="n">
        <v>95.24889784104187</v>
      </c>
      <c r="J268" t="n">
        <v>73.35261564944962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121.668796646204</v>
      </c>
      <c r="G269" t="n">
        <v>155.128071981533</v>
      </c>
      <c r="H269" t="n">
        <v>107.8865135365538</v>
      </c>
      <c r="I269" t="n">
        <v>99.86911725371527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89.51115566329528</v>
      </c>
      <c r="F270" t="n">
        <v>121.2000618426489</v>
      </c>
      <c r="G270" t="n">
        <v>142.0003990911606</v>
      </c>
      <c r="H270" t="n">
        <v>101.3740367994214</v>
      </c>
      <c r="I270" t="n">
        <v>95.77147953321688</v>
      </c>
      <c r="J270" t="n">
        <v>78.7393745124385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113.8484222575596</v>
      </c>
      <c r="G271" t="n">
        <v>138.269013102151</v>
      </c>
      <c r="H271" t="n">
        <v>97.27628380074864</v>
      </c>
      <c r="I271" t="n">
        <v>89.56071205465265</v>
      </c>
      <c r="J271" t="n">
        <v>77.05337883863727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126.5889609980024</v>
      </c>
      <c r="G272" t="n">
        <v>140.7496490769331</v>
      </c>
      <c r="H272" t="n">
        <v>104.3727288890608</v>
      </c>
      <c r="I272" t="n">
        <v>91.80047806573508</v>
      </c>
      <c r="J272" t="n">
        <v>80.2247763576536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153.6310428129675</v>
      </c>
      <c r="H273" t="n">
        <v>104.8202961795946</v>
      </c>
      <c r="I273" t="n">
        <v>97.54065291050573</v>
      </c>
      <c r="J273" t="n">
        <v>80.66596909806272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136.7403499225747</v>
      </c>
      <c r="G274" t="n">
        <v>159.6882944519107</v>
      </c>
      <c r="H274" t="n">
        <v>111.2075164539272</v>
      </c>
      <c r="I274" t="n">
        <v>104.8853157501344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138.1957403746314</v>
      </c>
      <c r="G275" t="n">
        <v>156.4369612991936</v>
      </c>
      <c r="H275" t="n">
        <v>111.2916119182489</v>
      </c>
      <c r="I275" t="n">
        <v>104.297612726928</v>
      </c>
      <c r="J275" t="n">
        <v>82.59097155986342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127.6524811123884</v>
      </c>
      <c r="G276" t="n">
        <v>157.8416486039751</v>
      </c>
      <c r="H276" t="n">
        <v>111.5971023312911</v>
      </c>
      <c r="I276" t="n">
        <v>105.325010565699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124.0195607131611</v>
      </c>
      <c r="G277" t="n">
        <v>157.0484072391077</v>
      </c>
      <c r="H277" t="n">
        <v>115.2879384069314</v>
      </c>
      <c r="I277" t="n">
        <v>103.5297088427336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120.353769811685</v>
      </c>
      <c r="G278" t="n">
        <v>147.6422109829024</v>
      </c>
      <c r="H278" t="n">
        <v>110.5779598517886</v>
      </c>
      <c r="I278" t="n">
        <v>100.1594255739776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97.90402951899206</v>
      </c>
      <c r="F279" t="n">
        <v>124.9147137881835</v>
      </c>
      <c r="G279" t="n">
        <v>145.0314936449595</v>
      </c>
      <c r="H279" t="n">
        <v>109.1273252970557</v>
      </c>
      <c r="I279" t="n">
        <v>99.47113111157265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125.6601031546559</v>
      </c>
      <c r="G280" t="n">
        <v>140.8420561047534</v>
      </c>
      <c r="H280" t="n">
        <v>110.2736406881917</v>
      </c>
      <c r="I280" t="n">
        <v>97.25639565413545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123.6322123172794</v>
      </c>
      <c r="G281" t="n">
        <v>142.0316869461972</v>
      </c>
      <c r="H281" t="n">
        <v>110.4971608792074</v>
      </c>
      <c r="I281" t="n">
        <v>96.81285240368163</v>
      </c>
      <c r="J281" t="n">
        <v>89.03832342094434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120.5357082477188</v>
      </c>
      <c r="G282" t="n">
        <v>135.3484314992877</v>
      </c>
      <c r="H282" t="n">
        <v>107.5589483751354</v>
      </c>
      <c r="I282" t="n">
        <v>85.86344306763056</v>
      </c>
      <c r="J282" t="n">
        <v>92.0359706086882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114.8936532158855</v>
      </c>
      <c r="G283" t="n">
        <v>125.2842246420345</v>
      </c>
      <c r="H283" t="n">
        <v>105.0336757121136</v>
      </c>
      <c r="I283" t="n">
        <v>82.5595670164867</v>
      </c>
      <c r="J283" t="n">
        <v>84.22057527342245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115.3389236760669</v>
      </c>
      <c r="G284" t="n">
        <v>125.5952889312792</v>
      </c>
      <c r="H284" t="n">
        <v>106.6330148323222</v>
      </c>
      <c r="I284" t="n">
        <v>83.8237994679927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124.4674563552941</v>
      </c>
      <c r="G285" t="n">
        <v>131.8618116801341</v>
      </c>
      <c r="H285" t="n">
        <v>104.9660414094869</v>
      </c>
      <c r="I285" t="n">
        <v>88.87211661375522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131.3969448821292</v>
      </c>
      <c r="G286" t="n">
        <v>145.7646342073176</v>
      </c>
      <c r="H286" t="n">
        <v>114.5474204210329</v>
      </c>
      <c r="I286" t="n">
        <v>95.54525981715467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130.7425903017458</v>
      </c>
      <c r="G287" t="n">
        <v>146.9255521999996</v>
      </c>
      <c r="H287" t="n">
        <v>118.3678639795592</v>
      </c>
      <c r="I287" t="n">
        <v>97.38265824877199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112.8686015656513</v>
      </c>
      <c r="F288" t="n">
        <v>128.9281179740174</v>
      </c>
      <c r="G288" t="n">
        <v>148.5489235765858</v>
      </c>
      <c r="H288" t="n">
        <v>112.7714223618438</v>
      </c>
      <c r="I288" t="n">
        <v>89.47687585828497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127.5450729419549</v>
      </c>
      <c r="G289" t="n">
        <v>146.2868926182652</v>
      </c>
      <c r="H289" t="n">
        <v>111.1934856174578</v>
      </c>
      <c r="I289" t="n">
        <v>87.72047684472142</v>
      </c>
      <c r="J289" t="n">
        <v>88.10244771108222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126.8336717027053</v>
      </c>
      <c r="G290" t="n">
        <v>148.37876065706</v>
      </c>
      <c r="H290" t="n">
        <v>110.9700762149557</v>
      </c>
      <c r="I290" t="n">
        <v>88.84540133476375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121.0962313372437</v>
      </c>
      <c r="G291" t="n">
        <v>143.5719545959452</v>
      </c>
      <c r="H291" t="n">
        <v>106.9061486448302</v>
      </c>
      <c r="I291" t="n">
        <v>83.05348131595261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101.4505748576029</v>
      </c>
      <c r="G292" t="n">
        <v>127.3121783258123</v>
      </c>
      <c r="H292" t="n">
        <v>95.19566888294395</v>
      </c>
      <c r="I292" t="n">
        <v>73.7066423330721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106.50230292224</v>
      </c>
      <c r="G293" t="n">
        <v>136.1436946583922</v>
      </c>
      <c r="H293" t="n">
        <v>92.77072660969226</v>
      </c>
      <c r="I293" t="n">
        <v>78.84857577174445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98.7527544922379</v>
      </c>
      <c r="G294" t="n">
        <v>120.225505194956</v>
      </c>
      <c r="H294" t="n">
        <v>84.94617003255918</v>
      </c>
      <c r="I294" t="n">
        <v>71.40210194783924</v>
      </c>
      <c r="J294" t="n">
        <v>64.9581061951866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101.9566904448428</v>
      </c>
      <c r="G295" t="n">
        <v>120.0907931368337</v>
      </c>
      <c r="H295" t="n">
        <v>83.31758807447673</v>
      </c>
      <c r="I295" t="n">
        <v>73.23526380380537</v>
      </c>
      <c r="J295" t="n">
        <v>63.65836540237475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81.79523256169333</v>
      </c>
      <c r="F296" t="n">
        <v>100.6608008784526</v>
      </c>
      <c r="G296" t="n">
        <v>113.844395236636</v>
      </c>
      <c r="H296" t="n">
        <v>80.57316974737157</v>
      </c>
      <c r="I296" t="n">
        <v>73.82094017771475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101.2792029121734</v>
      </c>
      <c r="G297" t="n">
        <v>117.4240815210292</v>
      </c>
      <c r="H297" t="n">
        <v>79.3888327152173</v>
      </c>
      <c r="I297" t="n">
        <v>77.47286096735444</v>
      </c>
      <c r="J297" t="n">
        <v>64.58649122033131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110.6337667172798</v>
      </c>
      <c r="G298" t="n">
        <v>129.2066879266208</v>
      </c>
      <c r="H298" t="n">
        <v>86.96643871278313</v>
      </c>
      <c r="I298" t="n">
        <v>76.86751360455528</v>
      </c>
      <c r="J298" t="n">
        <v>70.58463438034659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110.3468151243844</v>
      </c>
      <c r="G299" t="n">
        <v>130.4084850868436</v>
      </c>
      <c r="H299" t="n">
        <v>88.7129119099512</v>
      </c>
      <c r="I299" t="n">
        <v>79.95689314355401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113.4050048659703</v>
      </c>
      <c r="G300" t="n">
        <v>130.9423674129751</v>
      </c>
      <c r="H300" t="n">
        <v>90.91873020694081</v>
      </c>
      <c r="I300" t="n">
        <v>82.38725601490357</v>
      </c>
      <c r="J300" t="n">
        <v>66.65742674149591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109.3187745800056</v>
      </c>
      <c r="G301" t="n">
        <v>125.4889220890388</v>
      </c>
      <c r="H301" t="n">
        <v>90.86953472837185</v>
      </c>
      <c r="I301" t="n">
        <v>80.22472354901957</v>
      </c>
      <c r="J301" t="n">
        <v>64.01495068582135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110.8216204415901</v>
      </c>
      <c r="G302" t="n">
        <v>129.3138300987095</v>
      </c>
      <c r="H302" t="n">
        <v>96.18173373085438</v>
      </c>
      <c r="I302" t="n">
        <v>83.41766756583866</v>
      </c>
      <c r="J302" t="n">
        <v>69.84326072354577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119.2323933927555</v>
      </c>
      <c r="G303" t="n">
        <v>127.6326747367687</v>
      </c>
      <c r="H303" t="n">
        <v>101.0879646876183</v>
      </c>
      <c r="I303" t="n">
        <v>85.71423722536922</v>
      </c>
      <c r="J303" t="n">
        <v>73.49847705107094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119.8027083113441</v>
      </c>
      <c r="G304" t="n">
        <v>137.3826080685045</v>
      </c>
      <c r="H304" t="n">
        <v>101.2690705052077</v>
      </c>
      <c r="I304" t="n">
        <v>88.4312120303228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124.1447017606363</v>
      </c>
      <c r="G305" t="n">
        <v>136.5526151087409</v>
      </c>
      <c r="H305" t="n">
        <v>108.2680760137213</v>
      </c>
      <c r="I305" t="n">
        <v>90.40194781135871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132.7918359713638</v>
      </c>
      <c r="H306" t="n">
        <v>109.9829821923707</v>
      </c>
      <c r="I306" t="n">
        <v>84.48929214095935</v>
      </c>
      <c r="J306" t="n">
        <v>76.09126284299276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81.01962449640025</v>
      </c>
      <c r="F307" t="n">
        <v>130.807617246777</v>
      </c>
      <c r="G307" t="n">
        <v>132.291932667881</v>
      </c>
      <c r="H307" t="n">
        <v>112.2332868818427</v>
      </c>
      <c r="I307" t="n">
        <v>87.95134751008085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131.0954129265755</v>
      </c>
      <c r="G308" t="n">
        <v>139.4425096323189</v>
      </c>
      <c r="H308" t="n">
        <v>119.4331060112172</v>
      </c>
      <c r="I308" t="n">
        <v>88.5968678553281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126.6518083374645</v>
      </c>
      <c r="G309" t="n">
        <v>138.0916675731437</v>
      </c>
      <c r="H309" t="n">
        <v>118.1157130168441</v>
      </c>
      <c r="I309" t="n">
        <v>91.47234674733045</v>
      </c>
      <c r="J309" t="n">
        <v>78.38288830379938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130.6818962381091</v>
      </c>
      <c r="G310" t="n">
        <v>143.9417737439468</v>
      </c>
      <c r="H310" t="n">
        <v>115.3709760783975</v>
      </c>
      <c r="I310" t="n">
        <v>90.85604670945034</v>
      </c>
      <c r="J310" t="n">
        <v>78.95728163559367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84.90415086651086</v>
      </c>
      <c r="F311" t="n">
        <v>129.5481927575707</v>
      </c>
      <c r="G311" t="n">
        <v>136.7748086448698</v>
      </c>
      <c r="H311" t="n">
        <v>113.5751797289492</v>
      </c>
      <c r="I311" t="n">
        <v>84.33726124492686</v>
      </c>
      <c r="J311" t="n">
        <v>71.82333933246072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120.5215335579219</v>
      </c>
      <c r="G312" t="n">
        <v>132.7515541310115</v>
      </c>
      <c r="H312" t="n">
        <v>109.9830608236558</v>
      </c>
      <c r="I312" t="n">
        <v>90.86889314376351</v>
      </c>
      <c r="J312" t="n">
        <v>71.91208174656838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119.2567340229074</v>
      </c>
      <c r="G313" t="n">
        <v>137.4607147937274</v>
      </c>
      <c r="H313" t="n">
        <v>111.1345772935066</v>
      </c>
      <c r="I313" t="n">
        <v>94.06684843504283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112.9589938751527</v>
      </c>
      <c r="G314" t="n">
        <v>135.7798254329895</v>
      </c>
      <c r="H314" t="n">
        <v>107.1986481257791</v>
      </c>
      <c r="I314" t="n">
        <v>90.76797374983681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111.0235077027849</v>
      </c>
      <c r="G315" t="n">
        <v>132.2023971773694</v>
      </c>
      <c r="H315" t="n">
        <v>104.0493929847075</v>
      </c>
      <c r="I315" t="n">
        <v>83.55035148569544</v>
      </c>
      <c r="J315" t="n">
        <v>73.24704189784464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88.44221502876634</v>
      </c>
      <c r="F316" t="n">
        <v>113.1958716580914</v>
      </c>
      <c r="G316" t="n">
        <v>137.8184914299339</v>
      </c>
      <c r="H316" t="n">
        <v>99.03614878735847</v>
      </c>
      <c r="I316" t="n">
        <v>82.37892675841501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108.4583893503464</v>
      </c>
      <c r="G317" t="n">
        <v>133.622179013341</v>
      </c>
      <c r="H317" t="n">
        <v>104.1393190306628</v>
      </c>
      <c r="I317" t="n">
        <v>83.99850882914934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111.8764870241969</v>
      </c>
      <c r="G318" t="n">
        <v>136.9558770667505</v>
      </c>
      <c r="H318" t="n">
        <v>110.0716259279925</v>
      </c>
      <c r="I318" t="n">
        <v>84.4069224365428</v>
      </c>
      <c r="J318" t="n">
        <v>76.96823710095477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90.33502855416484</v>
      </c>
      <c r="F319" t="n">
        <v>112.1249411553704</v>
      </c>
      <c r="G319" t="n">
        <v>138.8372043355994</v>
      </c>
      <c r="H319" t="n">
        <v>118.9469102100635</v>
      </c>
      <c r="I319" t="n">
        <v>84.49620582740745</v>
      </c>
      <c r="J319" t="n">
        <v>74.61921349732575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111.3027711026204</v>
      </c>
      <c r="G320" t="n">
        <v>138.4169309523637</v>
      </c>
      <c r="H320" t="n">
        <v>116.3585567261097</v>
      </c>
      <c r="I320" t="n">
        <v>85.17564829657054</v>
      </c>
      <c r="J320" t="n">
        <v>78.7915494022005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111.7621430991571</v>
      </c>
      <c r="G321" t="n">
        <v>143.9237446771555</v>
      </c>
      <c r="H321" t="n">
        <v>124.5735113183804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87.12171831871483</v>
      </c>
      <c r="F322" t="n">
        <v>113.0386688653477</v>
      </c>
      <c r="G322" t="n">
        <v>134.0643608075781</v>
      </c>
      <c r="H322" t="n">
        <v>121.2546474749266</v>
      </c>
      <c r="I322" t="n">
        <v>86.24807562102347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94.12073031504057</v>
      </c>
      <c r="F323" t="n">
        <v>112.3884753632251</v>
      </c>
      <c r="G323" t="n">
        <v>140.218046380992</v>
      </c>
      <c r="H323" t="n">
        <v>124.818361260153</v>
      </c>
      <c r="I323" t="n">
        <v>85.69009711340321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92.09770186916199</v>
      </c>
      <c r="F324" t="n">
        <v>120.6357933888821</v>
      </c>
      <c r="G324" t="n">
        <v>136.5469206474349</v>
      </c>
      <c r="H324" t="n">
        <v>120.6951173074296</v>
      </c>
      <c r="I324" t="n">
        <v>87.09493772687927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115.3363634403207</v>
      </c>
      <c r="G325" t="n">
        <v>129.7257526316455</v>
      </c>
      <c r="H325" t="n">
        <v>115.5773824058834</v>
      </c>
      <c r="I325" t="n">
        <v>84.05242403926876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113.6497345647134</v>
      </c>
      <c r="G326" t="n">
        <v>121.0894587559713</v>
      </c>
      <c r="H326" t="n">
        <v>112.5078015218014</v>
      </c>
      <c r="I326" t="n">
        <v>77.92139972552104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115.7308691055317</v>
      </c>
      <c r="G327" t="n">
        <v>119.8375927140114</v>
      </c>
      <c r="H327" t="n">
        <v>114.950205638756</v>
      </c>
      <c r="I327" t="n">
        <v>81.27214478273291</v>
      </c>
      <c r="J327" t="n">
        <v>80.33226991440642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104.8068179173307</v>
      </c>
      <c r="G328" t="n">
        <v>108.5491258646105</v>
      </c>
      <c r="H328" t="n">
        <v>107.9882422658027</v>
      </c>
      <c r="I328" t="n">
        <v>74.87879309865309</v>
      </c>
      <c r="J328" t="n">
        <v>75.87003985741141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104.8944144244801</v>
      </c>
      <c r="G329" t="n">
        <v>109.7461231817507</v>
      </c>
      <c r="H329" t="n">
        <v>109.287605036474</v>
      </c>
      <c r="I329" t="n">
        <v>72.42591742063868</v>
      </c>
      <c r="J329" t="n">
        <v>78.2422021064814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101.7487889889949</v>
      </c>
      <c r="G330" t="n">
        <v>107.3680845894038</v>
      </c>
      <c r="H330" t="n">
        <v>105.7009426012418</v>
      </c>
      <c r="I330" t="n">
        <v>73.56441379093692</v>
      </c>
      <c r="J330" t="n">
        <v>80.18544169643968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103.412227992661</v>
      </c>
      <c r="G331" t="n">
        <v>107.3710259066435</v>
      </c>
      <c r="H331" t="n">
        <v>108.5733701515455</v>
      </c>
      <c r="I331" t="n">
        <v>77.6315026104995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112.1382159338704</v>
      </c>
      <c r="G332" t="n">
        <v>111.8308244690527</v>
      </c>
      <c r="H332" t="n">
        <v>114.3797288920534</v>
      </c>
      <c r="I332" t="n">
        <v>78.7667111582159</v>
      </c>
      <c r="J332" t="n">
        <v>84.02756414436095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116.4915127069604</v>
      </c>
      <c r="G333" t="n">
        <v>112.0530735509011</v>
      </c>
      <c r="H333" t="n">
        <v>111.0477238445968</v>
      </c>
      <c r="I333" t="n">
        <v>76.3420842648524</v>
      </c>
      <c r="J333" t="n">
        <v>79.89280882152696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114.1737719922528</v>
      </c>
      <c r="G334" t="n">
        <v>111.7083331816141</v>
      </c>
      <c r="H334" t="n">
        <v>114.65635277714</v>
      </c>
      <c r="I334" t="n">
        <v>75.94848815225129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123.275909088441</v>
      </c>
      <c r="G335" t="n">
        <v>114.7471123019008</v>
      </c>
      <c r="H335" t="n">
        <v>117.2077834050522</v>
      </c>
      <c r="I335" t="n">
        <v>75.82028147364998</v>
      </c>
      <c r="J335" t="n">
        <v>85.2675103681114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82.05360183985819</v>
      </c>
      <c r="F336" t="n">
        <v>128.6910758106191</v>
      </c>
      <c r="G336" t="n">
        <v>115.5791541897574</v>
      </c>
      <c r="H336" t="n">
        <v>115.2486577338443</v>
      </c>
      <c r="I336" t="n">
        <v>74.3976772704321</v>
      </c>
      <c r="J336" t="n">
        <v>84.65327453013232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127.7462090781158</v>
      </c>
      <c r="G337" t="n">
        <v>117.9086807400244</v>
      </c>
      <c r="H337" t="n">
        <v>119.9922906250789</v>
      </c>
      <c r="I337" t="n">
        <v>79.48193939641992</v>
      </c>
      <c r="J337" t="n">
        <v>86.43790548603143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126.8828223256681</v>
      </c>
      <c r="G338" t="n">
        <v>117.320801041613</v>
      </c>
      <c r="H338" t="n">
        <v>120.2990424606909</v>
      </c>
      <c r="I338" t="n">
        <v>79.24700041818957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91.74915174634339</v>
      </c>
      <c r="F339" t="n">
        <v>120.8963284784694</v>
      </c>
      <c r="G339" t="n">
        <v>110.4511773549656</v>
      </c>
      <c r="H339" t="n">
        <v>115.3491303658122</v>
      </c>
      <c r="I339" t="n">
        <v>73.1931355144783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117.2722814701962</v>
      </c>
      <c r="G340" t="n">
        <v>106.8384642706471</v>
      </c>
      <c r="H340" t="n">
        <v>114.6269498671832</v>
      </c>
      <c r="I340" t="n">
        <v>71.87070548600016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118.5468082084641</v>
      </c>
      <c r="G341" t="n">
        <v>108.0453750808449</v>
      </c>
      <c r="H341" t="n">
        <v>115.2577921071235</v>
      </c>
      <c r="I341" t="n">
        <v>71.25718486260357</v>
      </c>
      <c r="J341" t="n">
        <v>89.94861962686964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116.3440568406381</v>
      </c>
      <c r="G342" t="n">
        <v>104.0192297086763</v>
      </c>
      <c r="H342" t="n">
        <v>114.5706057324632</v>
      </c>
      <c r="I342" t="n">
        <v>69.49020606593371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121.5129263790397</v>
      </c>
      <c r="G343" t="n">
        <v>102.0038397693926</v>
      </c>
      <c r="H343" t="n">
        <v>113.1690026035695</v>
      </c>
      <c r="I343" t="n">
        <v>67.28663854696076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130.4713954688943</v>
      </c>
      <c r="G344" t="n">
        <v>113.5171917070235</v>
      </c>
      <c r="H344" t="n">
        <v>132.5783922431457</v>
      </c>
      <c r="I344" t="n">
        <v>80.43866148192178</v>
      </c>
      <c r="J344" t="n">
        <v>103.2131006090605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97.37857508434821</v>
      </c>
      <c r="G345" t="n">
        <v>86.81818961921861</v>
      </c>
      <c r="H345" t="n">
        <v>95.73580935817159</v>
      </c>
      <c r="I345" t="n">
        <v>48.95131715414631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69.3753647253909</v>
      </c>
      <c r="F346" t="n">
        <v>106.5228676198821</v>
      </c>
      <c r="G346" t="n">
        <v>93.64176831788227</v>
      </c>
      <c r="H346" t="n">
        <v>102.0167187349937</v>
      </c>
      <c r="I346" t="n">
        <v>56.24616845020422</v>
      </c>
      <c r="J346" t="n">
        <v>76.92179735520111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110.8099882330835</v>
      </c>
      <c r="G347" t="n">
        <v>96.61551876838128</v>
      </c>
      <c r="H347" t="n">
        <v>107.2004007251546</v>
      </c>
      <c r="I347" t="n">
        <v>61.46492447091101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109.581471871049</v>
      </c>
      <c r="G348" t="n">
        <v>97.66528434372597</v>
      </c>
      <c r="H348" t="n">
        <v>111.4471069160731</v>
      </c>
      <c r="I348" t="n">
        <v>71.62717956364443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77.05538839195587</v>
      </c>
      <c r="F349" t="n">
        <v>110.4867852268003</v>
      </c>
      <c r="G349" t="n">
        <v>98.33051116330167</v>
      </c>
      <c r="H349" t="n">
        <v>113.363424343313</v>
      </c>
      <c r="I349" t="n">
        <v>70.96460748598197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112.5455027012964</v>
      </c>
      <c r="G350" t="n">
        <v>101.9666457847093</v>
      </c>
      <c r="H350" t="n">
        <v>118.4705292545677</v>
      </c>
      <c r="I350" t="n">
        <v>85.0664032768601</v>
      </c>
      <c r="J350" t="n">
        <v>90.7178855790749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128.3743105717888</v>
      </c>
      <c r="G351" t="n">
        <v>102.2403132460699</v>
      </c>
      <c r="H351" t="n">
        <v>120.0933221547762</v>
      </c>
      <c r="I351" t="n">
        <v>87.90201140277524</v>
      </c>
      <c r="J351" t="n">
        <v>96.31158363856839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127.4573357076862</v>
      </c>
      <c r="G352" t="n">
        <v>103.9495867186841</v>
      </c>
      <c r="H352" t="n">
        <v>119.104632814096</v>
      </c>
      <c r="I352" t="n">
        <v>87.33791235666834</v>
      </c>
      <c r="J352" t="n">
        <v>93.050916872827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128.2004285045765</v>
      </c>
      <c r="G353" t="n">
        <v>106.9189619635819</v>
      </c>
      <c r="H353" t="n">
        <v>118.7802659789142</v>
      </c>
      <c r="I353" t="n">
        <v>85.71847908975533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105.6381481703041</v>
      </c>
      <c r="H354" t="n">
        <v>117.8660318425997</v>
      </c>
      <c r="I354" t="n">
        <v>88.10660193399829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123.0118737748602</v>
      </c>
      <c r="G355" t="n">
        <v>98.96735735997378</v>
      </c>
      <c r="H355" t="n">
        <v>111.3027965719185</v>
      </c>
      <c r="I355" t="n">
        <v>84.9671279136227</v>
      </c>
      <c r="J355" t="n">
        <v>92.78415141607145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128.0078119320311</v>
      </c>
      <c r="G356" t="n">
        <v>103.4074311952101</v>
      </c>
      <c r="H356" t="n">
        <v>103.0934479331092</v>
      </c>
      <c r="I356" t="n">
        <v>82.50247427773188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127.0635865818682</v>
      </c>
      <c r="G357" t="n">
        <v>100.0231767955319</v>
      </c>
      <c r="H357" t="n">
        <v>103.4760776735628</v>
      </c>
      <c r="I357" t="n">
        <v>83.19665358420897</v>
      </c>
      <c r="J357" t="n">
        <v>87.5204326033905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122.6695722793765</v>
      </c>
      <c r="G358" t="n">
        <v>96.2700710503502</v>
      </c>
      <c r="H358" t="n">
        <v>101.9406961377112</v>
      </c>
      <c r="I358" t="n">
        <v>82.42037230925621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120.625987122009</v>
      </c>
      <c r="G359" t="n">
        <v>93.8866749879578</v>
      </c>
      <c r="H359" t="n">
        <v>101.2623230306365</v>
      </c>
      <c r="I359" t="n">
        <v>79.76472584980787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120.3909116196831</v>
      </c>
      <c r="G360" t="n">
        <v>91.16850950413786</v>
      </c>
      <c r="H360" t="n">
        <v>101.5927236338945</v>
      </c>
      <c r="I360" t="n">
        <v>77.75718114263182</v>
      </c>
      <c r="J360" t="n">
        <v>86.73192245407301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119.9278279880815</v>
      </c>
      <c r="G361" t="n">
        <v>90.87779839587253</v>
      </c>
      <c r="H361" t="n">
        <v>108.8325701831776</v>
      </c>
      <c r="I361" t="n">
        <v>77.81648173457046</v>
      </c>
      <c r="J361" t="n">
        <v>89.54251365203183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122.8489886872516</v>
      </c>
      <c r="G362" t="n">
        <v>94.84292050975147</v>
      </c>
      <c r="H362" t="n">
        <v>107.8272776814607</v>
      </c>
      <c r="I362" t="n">
        <v>83.024868323798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125.0044097835923</v>
      </c>
      <c r="G363" t="n">
        <v>97.76747208911473</v>
      </c>
      <c r="H363" t="n">
        <v>105.6714345599759</v>
      </c>
      <c r="I363" t="n">
        <v>81.26684628506548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126.9421985540085</v>
      </c>
      <c r="G364" t="n">
        <v>98.52241947859876</v>
      </c>
      <c r="H364" t="n">
        <v>104.2199091980829</v>
      </c>
      <c r="I364" t="n">
        <v>83.1670429582241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128.5066562519458</v>
      </c>
      <c r="G365" t="n">
        <v>99.49673158628383</v>
      </c>
      <c r="H365" t="n">
        <v>105.4604607747707</v>
      </c>
      <c r="I365" t="n">
        <v>79.69601567044704</v>
      </c>
      <c r="J365" t="n">
        <v>82.88132522264165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132.1987514511257</v>
      </c>
      <c r="G366" t="n">
        <v>100.5100587190139</v>
      </c>
      <c r="H366" t="n">
        <v>108.9693463975202</v>
      </c>
      <c r="I366" t="n">
        <v>82.65849753683531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134.2072764415725</v>
      </c>
      <c r="G367" t="n">
        <v>107.9199021361935</v>
      </c>
      <c r="H367" t="n">
        <v>110.2998932855925</v>
      </c>
      <c r="I367" t="n">
        <v>92.49228014605804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136.7417826660238</v>
      </c>
      <c r="G368" t="n">
        <v>105.8747710649961</v>
      </c>
      <c r="H368" t="n">
        <v>111.0332762394181</v>
      </c>
      <c r="I368" t="n">
        <v>99.80593002937977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108.2767574753836</v>
      </c>
      <c r="H369" t="n">
        <v>109.5065618341042</v>
      </c>
      <c r="I369" t="n">
        <v>97.47479355810027</v>
      </c>
      <c r="J369" t="n">
        <v>92.60794507731826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132.4606312215425</v>
      </c>
      <c r="G370" t="n">
        <v>105.5648793192332</v>
      </c>
      <c r="H370" t="n">
        <v>108.5055206979517</v>
      </c>
      <c r="I370" t="n">
        <v>97.06561685455712</v>
      </c>
      <c r="J370" t="n">
        <v>94.90575333669172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107.1172171268259</v>
      </c>
      <c r="H371" t="n">
        <v>106.1003175793407</v>
      </c>
      <c r="I371" t="n">
        <v>99.22895400156504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130.5777867230261</v>
      </c>
      <c r="G372" t="n">
        <v>98.05388184372981</v>
      </c>
      <c r="H372" t="n">
        <v>103.8642740447561</v>
      </c>
      <c r="I372" t="n">
        <v>97.56088967014342</v>
      </c>
      <c r="J372" t="n">
        <v>92.97429467419673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131.1483796907009</v>
      </c>
      <c r="G373" t="n">
        <v>102.4831793093264</v>
      </c>
      <c r="H373" t="n">
        <v>105.4509285077077</v>
      </c>
      <c r="I373" t="n">
        <v>109.6558201850692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138.3862796288159</v>
      </c>
      <c r="G374" t="n">
        <v>101.9108979415119</v>
      </c>
      <c r="H374" t="n">
        <v>103.3618877035172</v>
      </c>
      <c r="I374" t="n">
        <v>107.6918697185844</v>
      </c>
      <c r="J374" t="n">
        <v>90.51719887646807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131.8309386804109</v>
      </c>
      <c r="G375" t="n">
        <v>94.26846828452808</v>
      </c>
      <c r="H375" t="n">
        <v>98.48060663521936</v>
      </c>
      <c r="I375" t="n">
        <v>110.1610494863305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124.4900403622294</v>
      </c>
      <c r="G376" t="n">
        <v>88.40303253497308</v>
      </c>
      <c r="H376" t="n">
        <v>95.72593088681658</v>
      </c>
      <c r="I376" t="n">
        <v>104.8798569945213</v>
      </c>
      <c r="J376" t="n">
        <v>83.22302802284631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126.203767660035</v>
      </c>
      <c r="G377" t="n">
        <v>95.01545649841438</v>
      </c>
      <c r="H377" t="n">
        <v>101.5750824275615</v>
      </c>
      <c r="I377" t="n">
        <v>106.5644837408142</v>
      </c>
      <c r="J377" t="n">
        <v>90.82416304163191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124.0300030329431</v>
      </c>
      <c r="G378" t="n">
        <v>90.89554307534726</v>
      </c>
      <c r="H378" t="n">
        <v>105.4934506608453</v>
      </c>
      <c r="I378" t="n">
        <v>100.0090102334376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126.7704667897621</v>
      </c>
      <c r="G379" t="n">
        <v>94.71157837971815</v>
      </c>
      <c r="H379" t="n">
        <v>112.7160778345244</v>
      </c>
      <c r="I379" t="n">
        <v>99.74575355702598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131.3028884596619</v>
      </c>
      <c r="G380" t="n">
        <v>107.6145853355628</v>
      </c>
      <c r="H380" t="n">
        <v>115.7515454970292</v>
      </c>
      <c r="I380" t="n">
        <v>109.7157443546546</v>
      </c>
      <c r="J380" t="n">
        <v>96.733045586808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106.4041683281821</v>
      </c>
      <c r="H381" t="n">
        <v>118.5581671164609</v>
      </c>
      <c r="I381" t="n">
        <v>105.3185704564611</v>
      </c>
      <c r="J381" t="n">
        <v>102.0206017501652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139.4886103151206</v>
      </c>
      <c r="G382" t="n">
        <v>109.2687417941128</v>
      </c>
      <c r="H382" t="n">
        <v>118.3411450577267</v>
      </c>
      <c r="I382" t="n">
        <v>109.6537669393416</v>
      </c>
      <c r="J382" t="n">
        <v>100.1426721093647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144.930226135756</v>
      </c>
      <c r="G383" t="n">
        <v>111.6949093470406</v>
      </c>
      <c r="H383" t="n">
        <v>124.5513940797231</v>
      </c>
      <c r="I383" t="n">
        <v>108.3978445310219</v>
      </c>
      <c r="J383" t="n">
        <v>104.3708726020644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145.8972735483622</v>
      </c>
      <c r="G384" t="n">
        <v>108.8230907420791</v>
      </c>
      <c r="H384" t="n">
        <v>123.3459992418523</v>
      </c>
      <c r="I384" t="n">
        <v>110.030789268718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126.9333566168537</v>
      </c>
      <c r="I385" t="n">
        <v>114.197546132094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146.5488565784443</v>
      </c>
      <c r="G386" t="n">
        <v>101.5320772791191</v>
      </c>
      <c r="H386" t="n">
        <v>122.3873525051461</v>
      </c>
      <c r="I386" t="n">
        <v>102.8318086084515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136.2172852836819</v>
      </c>
      <c r="G387" t="n">
        <v>92.9448798958345</v>
      </c>
      <c r="H387" t="n">
        <v>118.075467703047</v>
      </c>
      <c r="I387" t="n">
        <v>90.13320259885849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133.8740856489307</v>
      </c>
      <c r="G388" t="n">
        <v>90.51761191609629</v>
      </c>
      <c r="H388" t="n">
        <v>113.8145837546349</v>
      </c>
      <c r="I388" t="n">
        <v>85.42122866345601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148.2134750924822</v>
      </c>
      <c r="G389" t="n">
        <v>95.27744718605256</v>
      </c>
      <c r="H389" t="n">
        <v>115.1586546215526</v>
      </c>
      <c r="I389" t="n">
        <v>99.4112368787268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146.0016116823198</v>
      </c>
      <c r="G390" t="n">
        <v>94.97860216879235</v>
      </c>
      <c r="H390" t="n">
        <v>110.3486593278157</v>
      </c>
      <c r="I390" t="n">
        <v>97.76307281334134</v>
      </c>
      <c r="J390" t="n">
        <v>92.56739526495501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151.1237714994715</v>
      </c>
      <c r="G391" t="n">
        <v>94.38453287356874</v>
      </c>
      <c r="H391" t="n">
        <v>103.7489797361746</v>
      </c>
      <c r="I391" t="n">
        <v>102.8504872606069</v>
      </c>
      <c r="J391" t="n">
        <v>88.8018393594278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146.0217333748781</v>
      </c>
      <c r="G392" t="n">
        <v>97.57644961006535</v>
      </c>
      <c r="H392" t="n">
        <v>91.28086889047024</v>
      </c>
      <c r="I392" t="n">
        <v>102.014521793463</v>
      </c>
      <c r="J392" t="n">
        <v>80.66270923120445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133.6745286845217</v>
      </c>
      <c r="G393" t="n">
        <v>91.17996036884679</v>
      </c>
      <c r="H393" t="n">
        <v>83.35190375482557</v>
      </c>
      <c r="I393" t="n">
        <v>99.21208520705713</v>
      </c>
      <c r="J393" t="n">
        <v>88.53679320693698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91.04218414556374</v>
      </c>
      <c r="H394" t="n">
        <v>88.4861054695274</v>
      </c>
      <c r="I394" t="n">
        <v>95.44543628290316</v>
      </c>
      <c r="J394" t="n">
        <v>89.04639178847562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142.1135561908002</v>
      </c>
      <c r="G395" t="n">
        <v>95.77423324346354</v>
      </c>
      <c r="H395" t="n">
        <v>88.4344792127204</v>
      </c>
      <c r="I395" t="n">
        <v>100.7005298563641</v>
      </c>
      <c r="J395" t="n">
        <v>93.41653371384197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101.771744179582</v>
      </c>
      <c r="H396" t="n">
        <v>92.70760645490681</v>
      </c>
      <c r="I396" t="n">
        <v>102.699177310828</v>
      </c>
      <c r="J396" t="n">
        <v>95.4485377277903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144.8401128580265</v>
      </c>
      <c r="G397" t="n">
        <v>103.1120257251657</v>
      </c>
      <c r="H397" t="n">
        <v>94.21350478436128</v>
      </c>
      <c r="I397" t="n">
        <v>100.017171055249</v>
      </c>
      <c r="J397" t="n">
        <v>95.0901844925025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151.2998905861</v>
      </c>
      <c r="G398" t="n">
        <v>106.1799988225386</v>
      </c>
      <c r="H398" t="n">
        <v>95.86372823389659</v>
      </c>
      <c r="I398" t="n">
        <v>98.10474543731679</v>
      </c>
      <c r="J398" t="n">
        <v>94.24211860339553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102.6599742382467</v>
      </c>
      <c r="H399" t="n">
        <v>92.16588529561707</v>
      </c>
      <c r="I399" t="n">
        <v>92.1446743883092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149.4031256077637</v>
      </c>
      <c r="G400" t="n">
        <v>101.9979201896726</v>
      </c>
      <c r="H400" t="n">
        <v>92.6439514476484</v>
      </c>
      <c r="I400" t="n">
        <v>88.5185610539704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149.0559918282289</v>
      </c>
      <c r="G401" t="n">
        <v>103.1405245113253</v>
      </c>
      <c r="H401" t="n">
        <v>100.1334300204071</v>
      </c>
      <c r="I401" t="n">
        <v>95.39531890652229</v>
      </c>
      <c r="J401" t="n">
        <v>92.92840430510061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104.8665757972626</v>
      </c>
      <c r="H402" t="n">
        <v>97.62480624381251</v>
      </c>
      <c r="I402" t="n">
        <v>95.11043618879684</v>
      </c>
      <c r="J402" t="n">
        <v>91.11785965427192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145.5514707424749</v>
      </c>
      <c r="G403" t="n">
        <v>103.9162944460246</v>
      </c>
      <c r="H403" t="n">
        <v>93.29702169080043</v>
      </c>
      <c r="I403" t="n">
        <v>93.34690018428842</v>
      </c>
      <c r="J403" t="n">
        <v>87.87705667276052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146.9058802004507</v>
      </c>
      <c r="G404" t="n">
        <v>109.9050599802167</v>
      </c>
      <c r="H404" t="n">
        <v>95.22491611909429</v>
      </c>
      <c r="I404" t="n">
        <v>95.83045977040312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146.60713253234</v>
      </c>
      <c r="G405" t="n">
        <v>112.0128794330816</v>
      </c>
      <c r="H405" t="n">
        <v>98.77825530889844</v>
      </c>
      <c r="I405" t="n">
        <v>98.69970935765333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141.8631062579271</v>
      </c>
      <c r="G406" t="n">
        <v>112.7249301580479</v>
      </c>
      <c r="H406" t="n">
        <v>92.55051731052804</v>
      </c>
      <c r="I406" t="n">
        <v>95.13143087003397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140.6030311757006</v>
      </c>
      <c r="G407" t="n">
        <v>109.9727729233631</v>
      </c>
      <c r="H407" t="n">
        <v>88.3632490965973</v>
      </c>
      <c r="I407" t="n">
        <v>92.62923208696712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133.0658569590531</v>
      </c>
      <c r="G408" t="n">
        <v>112.3170543610039</v>
      </c>
      <c r="H408" t="n">
        <v>87.7607003808543</v>
      </c>
      <c r="I408" t="n">
        <v>88.66211677448884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131.6438239754814</v>
      </c>
      <c r="G409" t="n">
        <v>115.2464565292232</v>
      </c>
      <c r="H409" t="n">
        <v>87.62256478096042</v>
      </c>
      <c r="I409" t="n">
        <v>89.45271412541744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129.255455632788</v>
      </c>
      <c r="G410" t="n">
        <v>110.6954331044738</v>
      </c>
      <c r="H410" t="n">
        <v>86.17788970141777</v>
      </c>
      <c r="I410" t="n">
        <v>86.1502544465184</v>
      </c>
      <c r="J410" t="n">
        <v>89.89660388576614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125.5977010965709</v>
      </c>
      <c r="G411" t="n">
        <v>108.9172280964167</v>
      </c>
      <c r="H411" t="n">
        <v>83.1710913975936</v>
      </c>
      <c r="I411" t="n">
        <v>79.66813996780138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128.1971633281349</v>
      </c>
      <c r="G412" t="n">
        <v>109.1674659152426</v>
      </c>
      <c r="H412" t="n">
        <v>84.18041988185941</v>
      </c>
      <c r="I412" t="n">
        <v>77.17888890766136</v>
      </c>
      <c r="J412" t="n">
        <v>85.39159143232568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126.0544985188417</v>
      </c>
      <c r="G413" t="n">
        <v>104.8077578175504</v>
      </c>
      <c r="H413" t="n">
        <v>81.66496167683286</v>
      </c>
      <c r="I413" t="n">
        <v>70.95653853719912</v>
      </c>
      <c r="J413" t="n">
        <v>87.89455800479628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112.9263644742382</v>
      </c>
      <c r="H414" t="n">
        <v>88.83728877367547</v>
      </c>
      <c r="I414" t="n">
        <v>77.81853523824844</v>
      </c>
      <c r="J414" t="n">
        <v>92.70273114854162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121.1191193331119</v>
      </c>
      <c r="G415" t="n">
        <v>112.9598395823652</v>
      </c>
      <c r="H415" t="n">
        <v>78.78781487204849</v>
      </c>
      <c r="I415" t="n">
        <v>68.87638987912734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112.6863061572004</v>
      </c>
      <c r="G416" t="n">
        <v>108.9290140964264</v>
      </c>
      <c r="H416" t="n">
        <v>79.14793072758366</v>
      </c>
      <c r="I416" t="n">
        <v>68.3731691927902</v>
      </c>
      <c r="J416" t="n">
        <v>84.54349457747026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104.4101074868795</v>
      </c>
      <c r="G417" t="n">
        <v>104.3855088440619</v>
      </c>
      <c r="H417" t="n">
        <v>82.3419243562217</v>
      </c>
      <c r="I417" t="n">
        <v>69.47176416805792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101.9162486747508</v>
      </c>
      <c r="H418" t="n">
        <v>83.51225141454397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86.38273100388973</v>
      </c>
      <c r="G419" t="n">
        <v>97.07370117804597</v>
      </c>
      <c r="H419" t="n">
        <v>86.08928319280196</v>
      </c>
      <c r="I419" t="n">
        <v>65.28387324556641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94.59307321935387</v>
      </c>
      <c r="H420" t="n">
        <v>81.32572046719409</v>
      </c>
      <c r="I420" t="n">
        <v>63.43542579267696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91.75125516713341</v>
      </c>
      <c r="G421" t="n">
        <v>95.22274258402619</v>
      </c>
      <c r="H421" t="n">
        <v>81.05976747105261</v>
      </c>
      <c r="I421" t="n">
        <v>69.6539430491691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103.1974435686067</v>
      </c>
      <c r="H422" t="n">
        <v>87.11163472988184</v>
      </c>
      <c r="I422" t="n">
        <v>74.32716353263589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93.06705433958243</v>
      </c>
      <c r="G423" t="n">
        <v>99.7321570690099</v>
      </c>
      <c r="H423" t="n">
        <v>88.96054309213548</v>
      </c>
      <c r="I423" t="n">
        <v>71.05385353851104</v>
      </c>
      <c r="J423" t="n">
        <v>96.76098061667737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98.24288774672836</v>
      </c>
      <c r="H424" t="n">
        <v>87.67747628716189</v>
      </c>
      <c r="I424" t="n">
        <v>65.45081046411363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97.44068051004524</v>
      </c>
      <c r="G425" t="n">
        <v>114.3649110838867</v>
      </c>
      <c r="H425" t="n">
        <v>90.06858764207328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93.81129262410826</v>
      </c>
      <c r="G426" t="n">
        <v>113.0257425031529</v>
      </c>
      <c r="H426" t="n">
        <v>88.81246768735862</v>
      </c>
      <c r="I426" t="n">
        <v>67.82301710434891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91.11194465310608</v>
      </c>
      <c r="G427" t="n">
        <v>113.4657403381449</v>
      </c>
      <c r="H427" t="n">
        <v>87.06524004843033</v>
      </c>
      <c r="I427" t="n">
        <v>63.36844996411393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91.39241070987698</v>
      </c>
      <c r="G428" t="n">
        <v>102.2684937888394</v>
      </c>
      <c r="H428" t="n">
        <v>87.21457537109923</v>
      </c>
      <c r="I428" t="n">
        <v>64.73737837853793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87.49147557412873</v>
      </c>
      <c r="G429" t="n">
        <v>100.1837077400597</v>
      </c>
      <c r="H429" t="n">
        <v>85.88537287194478</v>
      </c>
      <c r="I429" t="n">
        <v>67.98198145943341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78.21900288666197</v>
      </c>
      <c r="G430" t="n">
        <v>93.79894222297369</v>
      </c>
      <c r="H430" t="n">
        <v>78.13510041749512</v>
      </c>
      <c r="I430" t="n">
        <v>64.32702273410239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83.27488783701378</v>
      </c>
      <c r="G431" t="n">
        <v>95.47891066090999</v>
      </c>
      <c r="H431" t="n">
        <v>80.0800665451781</v>
      </c>
      <c r="I431" t="n">
        <v>64.60141701353533</v>
      </c>
      <c r="J431" t="n">
        <v>72.36851306902403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78.46171065707541</v>
      </c>
      <c r="G432" t="n">
        <v>99.54434467885524</v>
      </c>
      <c r="H432" t="n">
        <v>79.68382584159144</v>
      </c>
      <c r="I432" t="n">
        <v>62.25690197705993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79.71529421969177</v>
      </c>
      <c r="G433" t="n">
        <v>100.4508139629838</v>
      </c>
      <c r="H433" t="n">
        <v>83.23162042222316</v>
      </c>
      <c r="I433" t="n">
        <v>62.22427871209619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78.42686219447212</v>
      </c>
      <c r="G434" t="n">
        <v>96.42335997217546</v>
      </c>
      <c r="H434" t="n">
        <v>76.80516817944874</v>
      </c>
      <c r="I434" t="n">
        <v>60.58966306992553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82.40238002661341</v>
      </c>
      <c r="G435" t="n">
        <v>101.3193610127682</v>
      </c>
      <c r="H435" t="n">
        <v>80.84585946839039</v>
      </c>
      <c r="I435" t="n">
        <v>63.44524447614786</v>
      </c>
      <c r="J435" t="n">
        <v>73.19108661660107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83.47589647933043</v>
      </c>
      <c r="G436" t="n">
        <v>106.3761094891645</v>
      </c>
      <c r="H436" t="n">
        <v>86.4163670263286</v>
      </c>
      <c r="I436" t="n">
        <v>63.4862642674866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83.06819304301136</v>
      </c>
      <c r="G437" t="n">
        <v>105.6718291081506</v>
      </c>
      <c r="H437" t="n">
        <v>86.42005229817408</v>
      </c>
      <c r="I437" t="n">
        <v>64.9623819258417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113.3562929021162</v>
      </c>
      <c r="F438" t="n">
        <v>81.8822578243016</v>
      </c>
      <c r="G438" t="n">
        <v>100.428275516172</v>
      </c>
      <c r="H438" t="n">
        <v>82.23909434505568</v>
      </c>
      <c r="I438" t="n">
        <v>63.43872325193325</v>
      </c>
      <c r="J438" t="n">
        <v>75.62709302056076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82.73615782315598</v>
      </c>
      <c r="G439" t="n">
        <v>107.0394551732827</v>
      </c>
      <c r="H439" t="n">
        <v>86.05138811355837</v>
      </c>
      <c r="I439" t="n">
        <v>64.19914817036241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71.03015287211232</v>
      </c>
      <c r="G440" t="n">
        <v>98.44849714817315</v>
      </c>
      <c r="H440" t="n">
        <v>85.12672491250888</v>
      </c>
      <c r="I440" t="n">
        <v>58.74328288868382</v>
      </c>
      <c r="J440" t="n">
        <v>74.82857873859167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65.78797450478417</v>
      </c>
      <c r="G441" t="n">
        <v>89.5901643285995</v>
      </c>
      <c r="H441" t="n">
        <v>78.97317430482613</v>
      </c>
      <c r="I441" t="n">
        <v>55.62665064990029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64.90069519161636</v>
      </c>
      <c r="G442" t="n">
        <v>85.45654309266408</v>
      </c>
      <c r="H442" t="n">
        <v>73.65630614626382</v>
      </c>
      <c r="I442" t="n">
        <v>54.64273100179682</v>
      </c>
      <c r="J442" t="n">
        <v>64.97184850450282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65.59203597912952</v>
      </c>
      <c r="G443" t="n">
        <v>84.73150769187549</v>
      </c>
      <c r="H443" t="n">
        <v>74.86174121903242</v>
      </c>
      <c r="I443" t="n">
        <v>53.26963865964123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57.91166626921744</v>
      </c>
      <c r="G444" t="n">
        <v>76.24586307300567</v>
      </c>
      <c r="H444" t="n">
        <v>68.36909777028082</v>
      </c>
      <c r="I444" t="n">
        <v>49.06310687521218</v>
      </c>
      <c r="J444" t="n">
        <v>62.53701964349933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48.67744849099888</v>
      </c>
      <c r="G445" t="n">
        <v>75.26938446925595</v>
      </c>
      <c r="H445" t="n">
        <v>68.74666557215279</v>
      </c>
      <c r="I445" t="n">
        <v>48.90743128820396</v>
      </c>
      <c r="J445" t="n">
        <v>60.58120724024831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50.2032516458913</v>
      </c>
      <c r="G446" t="n">
        <v>73.89472529248475</v>
      </c>
      <c r="H446" t="n">
        <v>75.00405725179316</v>
      </c>
      <c r="I446" t="n">
        <v>49.27933367245551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52.45105749330576</v>
      </c>
      <c r="G447" t="n">
        <v>73.21683031666537</v>
      </c>
      <c r="H447" t="n">
        <v>75.26477819789665</v>
      </c>
      <c r="I447" t="n">
        <v>47.90646843847448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54.61411912600194</v>
      </c>
      <c r="G448" t="n">
        <v>72.94239881053679</v>
      </c>
      <c r="H448" t="n">
        <v>75.09625520802035</v>
      </c>
      <c r="I448" t="n">
        <v>50.53105653032757</v>
      </c>
      <c r="J448" t="n">
        <v>65.27324100966634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58.5293310239299</v>
      </c>
      <c r="G449" t="n">
        <v>80.51404498601218</v>
      </c>
      <c r="H449" t="n">
        <v>79.78883406881947</v>
      </c>
      <c r="I449" t="n">
        <v>54.82080850372289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52.64748486857889</v>
      </c>
      <c r="G450" t="n">
        <v>73.66035193229558</v>
      </c>
      <c r="H450" t="n">
        <v>78.64171858457631</v>
      </c>
      <c r="I450" t="n">
        <v>51.55605750682524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57.84042024740419</v>
      </c>
      <c r="G451" t="n">
        <v>78.85627385907776</v>
      </c>
      <c r="H451" t="n">
        <v>79.90974232600425</v>
      </c>
      <c r="I451" t="n">
        <v>55.66901411910594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53.78399963320519</v>
      </c>
      <c r="G452" t="n">
        <v>82.21638508814475</v>
      </c>
      <c r="H452" t="n">
        <v>78.68020311646305</v>
      </c>
      <c r="I452" t="n">
        <v>53.36556732799145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53.3321876886967</v>
      </c>
      <c r="G453" t="n">
        <v>78.8581476752714</v>
      </c>
      <c r="H453" t="n">
        <v>77.95593039462372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49.49489741285935</v>
      </c>
      <c r="G454" t="n">
        <v>71.31595124723187</v>
      </c>
      <c r="H454" t="n">
        <v>74.35375481615154</v>
      </c>
      <c r="I454" t="n">
        <v>48.53482167266676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52.29675205105</v>
      </c>
      <c r="G455" t="n">
        <v>65.14219136787125</v>
      </c>
      <c r="H455" t="n">
        <v>74.48553110413891</v>
      </c>
      <c r="I455" t="n">
        <v>44.91022142975065</v>
      </c>
      <c r="J455" t="n">
        <v>71.51646427152916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48.52163878809292</v>
      </c>
      <c r="G456" t="n">
        <v>59.8876256512963</v>
      </c>
      <c r="H456" t="n">
        <v>67.13630949392669</v>
      </c>
      <c r="I456" t="n">
        <v>44.8751884936129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44.483301002967</v>
      </c>
      <c r="G457" t="n">
        <v>55.27346239135422</v>
      </c>
      <c r="H457" t="n">
        <v>66.63231710496633</v>
      </c>
      <c r="I457" t="n">
        <v>39.98226764572264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43.40397246302421</v>
      </c>
      <c r="G458" t="n">
        <v>49.0508865336587</v>
      </c>
      <c r="H458" t="n">
        <v>61.73009343267049</v>
      </c>
      <c r="I458" t="n">
        <v>36.63909933114689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45.72272291945183</v>
      </c>
      <c r="G459" t="n">
        <v>41.164316489896</v>
      </c>
      <c r="H459" t="n">
        <v>57.01495653205144</v>
      </c>
      <c r="I459" t="n">
        <v>36.62802727878037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40.9034522838446</v>
      </c>
      <c r="H460" t="n">
        <v>58.64016761959348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39.02449329042783</v>
      </c>
      <c r="H461" t="n">
        <v>53.26667642977534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41.83953752893414</v>
      </c>
      <c r="G462" t="n">
        <v>40.90145871369948</v>
      </c>
      <c r="H462" t="n">
        <v>54.15911224318661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32.38179021410772</v>
      </c>
      <c r="G463" t="n">
        <v>43.53770784540343</v>
      </c>
      <c r="H463" t="n">
        <v>53.53766396248365</v>
      </c>
      <c r="I463" t="n">
        <v>42.11515329230529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30.02968319652495</v>
      </c>
      <c r="G464" t="n">
        <v>40.30063575815967</v>
      </c>
      <c r="H464" t="n">
        <v>49.74930886194626</v>
      </c>
      <c r="I464" t="n">
        <v>37.50543619609812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39.10760068352312</v>
      </c>
      <c r="H465" t="n">
        <v>49.85680865212905</v>
      </c>
      <c r="I465" t="n">
        <v>35.96494813250961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39.73592620020205</v>
      </c>
      <c r="H466" t="n">
        <v>47.35278730503059</v>
      </c>
      <c r="I466" t="n">
        <v>38.58491779640203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32.65636328547894</v>
      </c>
      <c r="G467" t="n">
        <v>40.42349463295247</v>
      </c>
      <c r="H467" t="n">
        <v>48.32823709569898</v>
      </c>
      <c r="I467" t="n">
        <v>39.98825934766788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41.9144778764776</v>
      </c>
      <c r="H468" t="n">
        <v>46.71891480021068</v>
      </c>
      <c r="I468" t="n">
        <v>41.11292515017273</v>
      </c>
      <c r="J468" t="n">
        <v>63.16213309038419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34.61397697297271</v>
      </c>
      <c r="G469" t="n">
        <v>43.54801103782195</v>
      </c>
      <c r="H469" t="n">
        <v>48.34190152052958</v>
      </c>
      <c r="I469" t="n">
        <v>43.89339088433797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31.96209353205191</v>
      </c>
      <c r="G470" t="n">
        <v>40.37282163493647</v>
      </c>
      <c r="H470" t="n">
        <v>51.01739395560028</v>
      </c>
      <c r="I470" t="n">
        <v>43.25087948329174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33.17338869362232</v>
      </c>
      <c r="G471" t="n">
        <v>40.42481232743078</v>
      </c>
      <c r="H471" t="n">
        <v>48.88148640979477</v>
      </c>
      <c r="I471" t="n">
        <v>44.94908586874342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29.22265182635844</v>
      </c>
      <c r="G472" t="n">
        <v>36.68650808389058</v>
      </c>
      <c r="H472" t="n">
        <v>46.91068858077691</v>
      </c>
      <c r="I472" t="n">
        <v>40.46243962758376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28.09706116854458</v>
      </c>
      <c r="G473" t="n">
        <v>36.60088802349788</v>
      </c>
      <c r="H473" t="n">
        <v>46.56613887510781</v>
      </c>
      <c r="I473" t="n">
        <v>41.26155687645272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28.18738015927831</v>
      </c>
      <c r="G474" t="n">
        <v>33.81730652255914</v>
      </c>
      <c r="H474" t="n">
        <v>44.66514945949493</v>
      </c>
      <c r="I474" t="n">
        <v>38.04923276481851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27.40949874227734</v>
      </c>
      <c r="G475" t="n">
        <v>34.09097197286808</v>
      </c>
      <c r="H475" t="n">
        <v>39.16057537095381</v>
      </c>
      <c r="I475" t="n">
        <v>38.17153282502312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22.17359298885797</v>
      </c>
      <c r="G476" t="n">
        <v>27.17404687589795</v>
      </c>
      <c r="H476" t="n">
        <v>32.50906416272677</v>
      </c>
      <c r="I476" t="n">
        <v>31.720510887647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28.12121334217617</v>
      </c>
      <c r="I477" t="n">
        <v>31.82420886515205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23.46435869572892</v>
      </c>
      <c r="G478" t="n">
        <v>25.01672950788478</v>
      </c>
      <c r="H478" t="n">
        <v>28.55567517604631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21.26215173505837</v>
      </c>
      <c r="G479" t="n">
        <v>20.46659922800891</v>
      </c>
      <c r="H479" t="n">
        <v>25.94346291542671</v>
      </c>
      <c r="I479" t="n">
        <v>30.30409495965052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19.4476709930475</v>
      </c>
      <c r="G480" t="n">
        <v>19.88661774436835</v>
      </c>
      <c r="H480" t="n">
        <v>22.76879339167339</v>
      </c>
      <c r="I480" t="n">
        <v>30.52825738935347</v>
      </c>
      <c r="J480" t="n">
        <v>46.27124778808516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17.39943732683893</v>
      </c>
      <c r="G481" t="n">
        <v>23.79314485056072</v>
      </c>
      <c r="H481" t="n">
        <v>20.25687584258456</v>
      </c>
      <c r="I481" t="n">
        <v>28.08930666765321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16.44411842466784</v>
      </c>
      <c r="G482" t="n">
        <v>21.4893725507282</v>
      </c>
      <c r="H482" t="n">
        <v>20.41228912120505</v>
      </c>
      <c r="I482" t="n">
        <v>27.11596885432341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19.96657668889124</v>
      </c>
      <c r="H483" t="n">
        <v>16.19045163876855</v>
      </c>
      <c r="I483" t="n">
        <v>30.63065864443173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17.17249581352036</v>
      </c>
      <c r="G484" t="n">
        <v>19.94214910452494</v>
      </c>
      <c r="H484" t="n">
        <v>16.23139307863506</v>
      </c>
      <c r="I484" t="n">
        <v>27.74821308282671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17.00456582836627</v>
      </c>
      <c r="G485" t="n">
        <v>16.00400436626483</v>
      </c>
      <c r="H485" t="n">
        <v>12.31793882363221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15.93684475835704</v>
      </c>
      <c r="G486" t="n">
        <v>14.15044638436913</v>
      </c>
      <c r="H486" t="n">
        <v>13.13996105397806</v>
      </c>
      <c r="I486" t="n">
        <v>24.71106917349899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9.088514253952628</v>
      </c>
      <c r="G487" t="n">
        <v>12.45992479389355</v>
      </c>
      <c r="H487" t="n">
        <v>9.592776634414246</v>
      </c>
      <c r="I487" t="n">
        <v>21.67890091020979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15.55325648804775</v>
      </c>
      <c r="G488" t="n">
        <v>18.37797064215663</v>
      </c>
      <c r="H488" t="n">
        <v>14.68197073235205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15.13477614401391</v>
      </c>
      <c r="G489" t="n">
        <v>14.99723487324149</v>
      </c>
      <c r="H489" t="n">
        <v>13.15052190433483</v>
      </c>
      <c r="I489" t="n">
        <v>22.490727389466</v>
      </c>
      <c r="J489" t="n">
        <v>38.92028607627147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14.58842776113771</v>
      </c>
      <c r="G490" t="n">
        <v>16.19044288100127</v>
      </c>
      <c r="H490" t="n">
        <v>14.30395822198713</v>
      </c>
      <c r="I490" t="n">
        <v>26.39447386822031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35.47131645641745</v>
      </c>
      <c r="F491" t="n">
        <v>13.91447554914425</v>
      </c>
      <c r="G491" t="n">
        <v>12.38975717432218</v>
      </c>
      <c r="H491" t="n">
        <v>12.40530460935507</v>
      </c>
      <c r="I491" t="n">
        <v>30.79894760910182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9.737607513630685</v>
      </c>
      <c r="G492" t="n">
        <v>9.348494425452625</v>
      </c>
      <c r="H492" t="n">
        <v>9.576998770329116</v>
      </c>
      <c r="I492" t="n">
        <v>29.63563834030094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5.024989362781351</v>
      </c>
      <c r="H493" t="n">
        <v>7.195534582854601</v>
      </c>
      <c r="I493" t="n">
        <v>32.51588401526562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7.153055383234963</v>
      </c>
      <c r="G494" t="n">
        <v>7.991601380173985</v>
      </c>
      <c r="H494" t="n">
        <v>7.089810886921</v>
      </c>
      <c r="I494" t="n">
        <v>38.62168174310716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3.26412665375353</v>
      </c>
      <c r="G495" t="n">
        <v>5.699728532797521</v>
      </c>
      <c r="H495" t="n">
        <v>5.904361562134919</v>
      </c>
      <c r="I495" t="n">
        <v>34.26140849578117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-0.5874878889406077</v>
      </c>
      <c r="G496" t="n">
        <v>3.965137976516453</v>
      </c>
      <c r="H496" t="n">
        <v>3.153054647821874</v>
      </c>
      <c r="I496" t="n">
        <v>33.07812320655015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-0.2752758787817222</v>
      </c>
      <c r="I497" t="n">
        <v>28.64406290836836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1.66020029156746</v>
      </c>
      <c r="G498" t="n">
        <v>0.5517485516633114</v>
      </c>
      <c r="H498" t="n">
        <v>0.2364882235541765</v>
      </c>
      <c r="I498" t="n">
        <v>27.07297725135433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3.267318052443735</v>
      </c>
      <c r="G499" t="n">
        <v>-0.3336188984300659</v>
      </c>
      <c r="H499" t="n">
        <v>4.480958377843791</v>
      </c>
      <c r="I499" t="n">
        <v>24.95626098259578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-0.1782489486928052</v>
      </c>
      <c r="H500" t="n">
        <v>5.328594748803051</v>
      </c>
      <c r="I500" t="n">
        <v>26.4995611063841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6.559815338885078</v>
      </c>
      <c r="G501" t="n">
        <v>1.155495583877153</v>
      </c>
      <c r="H501" t="n">
        <v>4.449722492051422</v>
      </c>
      <c r="I501" t="n">
        <v>28.89785884193605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7.31389946257468</v>
      </c>
      <c r="G502" t="n">
        <v>4.140706882449119</v>
      </c>
      <c r="H502" t="n">
        <v>9.818290679855757</v>
      </c>
      <c r="I502" t="n">
        <v>33.04100521856785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5.155886022612122</v>
      </c>
      <c r="G503" t="n">
        <v>2.484011126232333</v>
      </c>
      <c r="H503" t="n">
        <v>6.13090814388193</v>
      </c>
      <c r="I503" t="n">
        <v>31.43759774518751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5.399467266681013</v>
      </c>
      <c r="G504" t="n">
        <v>0.500019179493072</v>
      </c>
      <c r="H504" t="n">
        <v>5.59345911108371</v>
      </c>
      <c r="I504" t="n">
        <v>23.82150203277549</v>
      </c>
      <c r="J504" t="n">
        <v>29.19359677376958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-1.737973303872364</v>
      </c>
      <c r="H505" t="n">
        <v>4.44940878132245</v>
      </c>
      <c r="I505" t="n">
        <v>18.01697703671148</v>
      </c>
      <c r="J505" t="n">
        <v>26.92974112651005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6.246546491896154</v>
      </c>
      <c r="G506" t="n">
        <v>-6.948437051948064</v>
      </c>
      <c r="H506" t="n">
        <v>6.394197576680383</v>
      </c>
      <c r="I506" t="n">
        <v>14.29961193040015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4.839437201956986</v>
      </c>
      <c r="G507" t="n">
        <v>-10.22827549181744</v>
      </c>
      <c r="H507" t="n">
        <v>6.670933777974919</v>
      </c>
      <c r="I507" t="n">
        <v>13.21511970076723</v>
      </c>
      <c r="J507" t="n">
        <v>24.76918436508502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4.517651057776328</v>
      </c>
      <c r="G508" t="n">
        <v>-11.62312376369733</v>
      </c>
      <c r="H508" t="n">
        <v>8.883523619539368</v>
      </c>
      <c r="I508" t="n">
        <v>11.54602752096292</v>
      </c>
      <c r="J508" t="n">
        <v>26.48371569401728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-13.34752672304219</v>
      </c>
      <c r="H509" t="n">
        <v>6.649497515250502</v>
      </c>
      <c r="I509" t="n">
        <v>8.806106411715199</v>
      </c>
      <c r="J509" t="n">
        <v>27.15882487494119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8.679509376669525</v>
      </c>
      <c r="G510" t="n">
        <v>-4.689177003721968</v>
      </c>
      <c r="H510" t="n">
        <v>9.303537446345711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11.22751080900302</v>
      </c>
      <c r="G511" t="n">
        <v>-6.684098464444943</v>
      </c>
      <c r="H511" t="n">
        <v>8.261060038417622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-9.072159992136431</v>
      </c>
      <c r="H512" t="n">
        <v>4.166127288085475</v>
      </c>
      <c r="I512" t="n">
        <v>15.27789463484834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-14.09893124239836</v>
      </c>
      <c r="H513" t="n">
        <v>-1.030169345802301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0.5482384793529027</v>
      </c>
      <c r="G514" t="n">
        <v>-12.21180272462478</v>
      </c>
      <c r="H514" t="n">
        <v>4.392960615046593</v>
      </c>
      <c r="I514" t="n">
        <v>6.819308657827428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1.324356676791938</v>
      </c>
      <c r="G515" t="n">
        <v>-10.36710178526087</v>
      </c>
      <c r="H515" t="n">
        <v>3.881451019921967</v>
      </c>
      <c r="I515" t="n">
        <v>8.66325171719029</v>
      </c>
      <c r="J515" t="n">
        <v>14.37565880270895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0.328355802502811</v>
      </c>
      <c r="G516" t="n">
        <v>-12.32829087600401</v>
      </c>
      <c r="H516" t="n">
        <v>0.2503427994658969</v>
      </c>
      <c r="I516" t="n">
        <v>8.355041272321362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-3.148110989220931</v>
      </c>
      <c r="G517" t="n">
        <v>-19.98750694539724</v>
      </c>
      <c r="H517" t="n">
        <v>-1.627408231840399</v>
      </c>
      <c r="I517" t="n">
        <v>3.376974438129743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-9.539187681598737</v>
      </c>
      <c r="G518" t="n">
        <v>-26.22612653724171</v>
      </c>
      <c r="H518" t="n">
        <v>-4.661553323551503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-31.97486806741023</v>
      </c>
      <c r="H519" t="n">
        <v>-6.545117848410476</v>
      </c>
      <c r="I519" t="n">
        <v>-6.240857212540618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-14.42760701828341</v>
      </c>
      <c r="G520" t="n">
        <v>-32.71425367929118</v>
      </c>
      <c r="H520" t="n">
        <v>-5.355158822764472</v>
      </c>
      <c r="I520" t="n">
        <v>-6.712007975987744</v>
      </c>
      <c r="J520" t="n">
        <v>0.9252731063278175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-34.97916977559458</v>
      </c>
      <c r="H521" t="n">
        <v>-5.273377814680957</v>
      </c>
      <c r="I521" t="n">
        <v>-8.097234599328019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-16.54260068259655</v>
      </c>
      <c r="G522" t="n">
        <v>-33.06753223729618</v>
      </c>
      <c r="H522" t="n">
        <v>-5.521499276995012</v>
      </c>
      <c r="I522" t="n">
        <v>-7.950735374419137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-10.56499620810708</v>
      </c>
      <c r="G523" t="n">
        <v>-29.6454201833467</v>
      </c>
      <c r="H523" t="n">
        <v>-2.26009951360866</v>
      </c>
      <c r="I523" t="n">
        <v>-3.201483011630912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-14.19263761374174</v>
      </c>
      <c r="G524" t="n">
        <v>-28.93384179370988</v>
      </c>
      <c r="H524" t="n">
        <v>-1.088656107159292</v>
      </c>
      <c r="I524" t="n">
        <v>-2.583691522612808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-16.4920277572186</v>
      </c>
      <c r="G525" t="n">
        <v>-31.96333554972406</v>
      </c>
      <c r="H525" t="n">
        <v>-1.91200407002905</v>
      </c>
      <c r="I525" t="n">
        <v>-5.296001011711393</v>
      </c>
      <c r="J525" t="n">
        <v>1.129778280959104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-17.05720928229426</v>
      </c>
      <c r="G526" t="n">
        <v>-32.61872706567355</v>
      </c>
      <c r="H526" t="n">
        <v>-2.046726090013296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-17.15363910131117</v>
      </c>
      <c r="G527" t="n">
        <v>-32.40517028294394</v>
      </c>
      <c r="H527" t="n">
        <v>-1.278836158787489</v>
      </c>
      <c r="I527" t="n">
        <v>-8.03646558169847</v>
      </c>
      <c r="J527" t="n">
        <v>-1.292715959465207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-33.55654117966814</v>
      </c>
      <c r="H528" t="n">
        <v>-3.425727319055605</v>
      </c>
      <c r="I528" t="n">
        <v>-10.14764530889416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-34.51111208755766</v>
      </c>
      <c r="H529" t="n">
        <v>-5.781156017791112</v>
      </c>
      <c r="I529" t="n">
        <v>-11.29505778611065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-10.69373489775164</v>
      </c>
      <c r="G530" t="n">
        <v>-33.46842617233412</v>
      </c>
      <c r="H530" t="n">
        <v>-4.002248995365298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-11.8283186938266</v>
      </c>
      <c r="G531" t="n">
        <v>-34.20446407041292</v>
      </c>
      <c r="H531" t="n">
        <v>-6.256829241934847</v>
      </c>
      <c r="I531" t="n">
        <v>-13.65241904148586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-13.73456748021783</v>
      </c>
      <c r="G532" t="n">
        <v>-32.13004764481734</v>
      </c>
      <c r="H532" t="n">
        <v>-4.864584181608278</v>
      </c>
      <c r="I532" t="n">
        <v>-12.90579899245768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-12.5816172757275</v>
      </c>
      <c r="G533" t="n">
        <v>-30.71842869013355</v>
      </c>
      <c r="H533" t="n">
        <v>-5.019085198657825</v>
      </c>
      <c r="I533" t="n">
        <v>-11.511241088113</v>
      </c>
      <c r="J533" t="n">
        <v>-8.677443554244157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-26.48728539865984</v>
      </c>
      <c r="H534" t="n">
        <v>-0.809407270339646</v>
      </c>
      <c r="I534" t="n">
        <v>-10.49470184690171</v>
      </c>
      <c r="J534" t="n">
        <v>-6.465759408602145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-6.361921790481217</v>
      </c>
      <c r="G535" t="n">
        <v>-21.68407267363316</v>
      </c>
      <c r="H535" t="n">
        <v>3.61149699422163</v>
      </c>
      <c r="I535" t="n">
        <v>-7.831932403052388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-7.372478465321642</v>
      </c>
      <c r="G536" t="n">
        <v>-21.43821101445276</v>
      </c>
      <c r="H536" t="n">
        <v>0.3585337344231609</v>
      </c>
      <c r="I536" t="n">
        <v>-7.315953512354922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-25.22244145637248</v>
      </c>
      <c r="H537" t="n">
        <v>-1.994197003999132</v>
      </c>
      <c r="I537" t="n">
        <v>-13.12970603810746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-25.79843989704437</v>
      </c>
      <c r="H538" t="n">
        <v>-4.60088914835185</v>
      </c>
      <c r="I538" t="n">
        <v>-14.48970179779128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-12.17681050988584</v>
      </c>
      <c r="G539" t="n">
        <v>-25.77316710402265</v>
      </c>
      <c r="H539" t="n">
        <v>-5.815351918481748</v>
      </c>
      <c r="I539" t="n">
        <v>-16.72186846750965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-12.91008718067314</v>
      </c>
      <c r="G540" t="n">
        <v>-26.17775311095135</v>
      </c>
      <c r="H540" t="n">
        <v>-3.6212579378469</v>
      </c>
      <c r="I540" t="n">
        <v>-15.29480371738868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-10.61405413701272</v>
      </c>
      <c r="G541" t="n">
        <v>-25.9458499113835</v>
      </c>
      <c r="H541" t="n">
        <v>-3.762222634432322</v>
      </c>
      <c r="I541" t="n">
        <v>-13.00793345990708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-25.7970994580866</v>
      </c>
      <c r="H542" t="n">
        <v>-2.586711964729704</v>
      </c>
      <c r="I542" t="n">
        <v>-11.70621620302848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-6.375032354705079</v>
      </c>
      <c r="G543" t="n">
        <v>-23.02444378201133</v>
      </c>
      <c r="H543" t="n">
        <v>1.178223117895794</v>
      </c>
      <c r="I543" t="n">
        <v>-9.428609657575693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1.005016198684272</v>
      </c>
      <c r="G544" t="n">
        <v>-17.59304380706479</v>
      </c>
      <c r="H544" t="n">
        <v>8.301357248230911</v>
      </c>
      <c r="I544" t="n">
        <v>-2.845036271224832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-19.57269882940317</v>
      </c>
      <c r="H545" t="n">
        <v>11.55259410468592</v>
      </c>
      <c r="I545" t="n">
        <v>-3.028501061233102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3.899587000730476</v>
      </c>
      <c r="G546" t="n">
        <v>-13.50421694776997</v>
      </c>
      <c r="H546" t="n">
        <v>18.56669680149041</v>
      </c>
      <c r="I546" t="n">
        <v>-0.7682136427916708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0.3343288502003938</v>
      </c>
      <c r="G547" t="n">
        <v>-15.10706890886062</v>
      </c>
      <c r="H547" t="n">
        <v>18.24892944526231</v>
      </c>
      <c r="I547" t="n">
        <v>-2.485302841157022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0.1172053929950678</v>
      </c>
      <c r="G548" t="n">
        <v>-13.3740864367022</v>
      </c>
      <c r="H548" t="n">
        <v>15.63430833574726</v>
      </c>
      <c r="I548" t="n">
        <v>-2.629022507315382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2.543719096329289</v>
      </c>
      <c r="F549" t="n">
        <v>0.5291043477153368</v>
      </c>
      <c r="G549" t="n">
        <v>-14.18018192665381</v>
      </c>
      <c r="H549" t="n">
        <v>17.51563979311803</v>
      </c>
      <c r="I549" t="n">
        <v>-3.348788639527978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-2.058971827381706</v>
      </c>
      <c r="G550" t="n">
        <v>-19.12545123745564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-2.171603425880664</v>
      </c>
      <c r="G551" t="n">
        <v>-17.21063333191477</v>
      </c>
      <c r="H551" t="n">
        <v>10.82392778547998</v>
      </c>
      <c r="I551" t="n">
        <v>-0.7684183129650357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-18.30425227503198</v>
      </c>
      <c r="H552" t="n">
        <v>9.234867799416557</v>
      </c>
      <c r="I552" t="n">
        <v>-0.5900396524687768</v>
      </c>
      <c r="J552" t="n">
        <v>9.873852257294292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-17.84652382449683</v>
      </c>
      <c r="H553" t="n">
        <v>10.61497930481026</v>
      </c>
      <c r="I553" t="n">
        <v>-2.114737501601072</v>
      </c>
      <c r="J553" t="n">
        <v>14.52118750220106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-19.17696462444565</v>
      </c>
      <c r="H554" t="n">
        <v>6.644491957090604</v>
      </c>
      <c r="I554" t="n">
        <v>-11.21168241168734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4.425005269371196</v>
      </c>
      <c r="I555" t="n">
        <v>-14.22754879268271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-21.66719381448481</v>
      </c>
      <c r="H556" t="n">
        <v>4.616691966055808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-21.05786097543351</v>
      </c>
      <c r="H557" t="n">
        <v>1.648153786415629</v>
      </c>
      <c r="I557" t="n">
        <v>-15.1221100876172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3.771533731807919</v>
      </c>
      <c r="I558" t="n">
        <v>-9.818458850352362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-6.025449250923042</v>
      </c>
      <c r="G559" t="n">
        <v>-17.60430632840991</v>
      </c>
      <c r="H559" t="n">
        <v>4.492609727865338</v>
      </c>
      <c r="I559" t="n">
        <v>-8.553299553611504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-5.169876879904567</v>
      </c>
      <c r="G560" t="n">
        <v>-18.12984011279233</v>
      </c>
      <c r="H560" t="n">
        <v>1.020106499848539</v>
      </c>
      <c r="I560" t="n">
        <v>-6.059981954723758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-17.16130425529632</v>
      </c>
      <c r="H561" t="n">
        <v>2.510751363631614</v>
      </c>
      <c r="I561" t="n">
        <v>-4.664718625177366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-6.738627238679684</v>
      </c>
      <c r="G562" t="n">
        <v>-16.51104035545904</v>
      </c>
      <c r="H562" t="n">
        <v>2.778921596500572</v>
      </c>
      <c r="I562" t="n">
        <v>-3.298601578688076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-15.31460111798321</v>
      </c>
      <c r="H563" t="n">
        <v>1.777191548603607</v>
      </c>
      <c r="I563" t="n">
        <v>-1.798350602344922</v>
      </c>
      <c r="J563" t="n">
        <v>17.49714395354911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-5.997528790303763</v>
      </c>
      <c r="G564" t="n">
        <v>-13.81935257518755</v>
      </c>
      <c r="H564" t="n">
        <v>2.950898870585683</v>
      </c>
      <c r="I564" t="n">
        <v>-5.111813940008902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-14.68903938363285</v>
      </c>
      <c r="H565" t="n">
        <v>3.324692772814686</v>
      </c>
      <c r="I565" t="n">
        <v>-7.25901246797701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-4.745152201822966</v>
      </c>
      <c r="G566" t="n">
        <v>-16.99457775727978</v>
      </c>
      <c r="H566" t="n">
        <v>3.743515230327854</v>
      </c>
      <c r="I566" t="n">
        <v>-5.382139425348454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-3.046534111063426</v>
      </c>
      <c r="G567" t="n">
        <v>-14.67379537352343</v>
      </c>
      <c r="H567" t="n">
        <v>5.39339278023141</v>
      </c>
      <c r="I567" t="n">
        <v>-4.126682985401509</v>
      </c>
      <c r="J567" t="n">
        <v>13.35765394289798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-6.65221699689984</v>
      </c>
      <c r="G568" t="n">
        <v>-17.22854667923565</v>
      </c>
      <c r="H568" t="n">
        <v>6.388568017365648</v>
      </c>
      <c r="I568" t="n">
        <v>-6.535275478612245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-7.144622711770754</v>
      </c>
      <c r="G569" t="n">
        <v>-14.56075066784128</v>
      </c>
      <c r="H569" t="n">
        <v>4.379536870025391</v>
      </c>
      <c r="I569" t="n">
        <v>-7.003199730497267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-11.72892782476546</v>
      </c>
      <c r="H570" t="n">
        <v>1.343603420794159</v>
      </c>
      <c r="I570" t="n">
        <v>-8.496716982540608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-9.434298997136237</v>
      </c>
      <c r="G571" t="n">
        <v>-9.065391846304582</v>
      </c>
      <c r="H571" t="n">
        <v>-0.8149724752658405</v>
      </c>
      <c r="I571" t="n">
        <v>-10.66264471485368</v>
      </c>
      <c r="J571" t="n">
        <v>8.731562802362447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-11.8135291524122</v>
      </c>
      <c r="G572" t="n">
        <v>-12.50165222444734</v>
      </c>
      <c r="H572" t="n">
        <v>-1.87560256905861</v>
      </c>
      <c r="I572" t="n">
        <v>-11.78154241676467</v>
      </c>
      <c r="J572" t="n">
        <v>8.9097771628057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-14.83418899837123</v>
      </c>
      <c r="H573" t="n">
        <v>-3.697400442620857</v>
      </c>
      <c r="I573" t="n">
        <v>-11.25402835033666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-13.00904320916699</v>
      </c>
      <c r="H574" t="n">
        <v>-4.32729349379386</v>
      </c>
      <c r="I574" t="n">
        <v>-13.17322373908583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1.768280361016772</v>
      </c>
      <c r="F575" t="n">
        <v>-10.47279139803712</v>
      </c>
      <c r="G575" t="n">
        <v>-15.89247575446151</v>
      </c>
      <c r="H575" t="n">
        <v>-7.297730174327399</v>
      </c>
      <c r="I575" t="n">
        <v>-12.50996801933396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-11.44437317993435</v>
      </c>
      <c r="G576" t="n">
        <v>-13.14723759199539</v>
      </c>
      <c r="H576" t="n">
        <v>-2.391713111464056</v>
      </c>
      <c r="I576" t="n">
        <v>-10.18442450192554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-8.833474476297221</v>
      </c>
      <c r="G577" t="n">
        <v>-11.20993170640389</v>
      </c>
      <c r="H577" t="n">
        <v>-2.181529820595229</v>
      </c>
      <c r="I577" t="n">
        <v>-9.99444399430509</v>
      </c>
      <c r="J577" t="n">
        <v>0.6423230227106558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-6.061127988434478</v>
      </c>
      <c r="G578" t="n">
        <v>-6.58255265560107</v>
      </c>
      <c r="H578" t="n">
        <v>-0.9018032914809959</v>
      </c>
      <c r="I578" t="n">
        <v>-5.315108517304035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-7.415566426180542</v>
      </c>
      <c r="G579" t="n">
        <v>-7.409205161081777</v>
      </c>
      <c r="H579" t="n">
        <v>-1.680623156211269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-3.006155525564824</v>
      </c>
      <c r="G580" t="n">
        <v>-3.722765215040225</v>
      </c>
      <c r="H580" t="n">
        <v>1.329739038000799</v>
      </c>
      <c r="I580" t="n">
        <v>-1.834221991989948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-5.16582652912474</v>
      </c>
      <c r="H581" t="n">
        <v>-0.7745030924145357</v>
      </c>
      <c r="I581" t="n">
        <v>-3.919293860936102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-2.325537925798427</v>
      </c>
      <c r="G582" t="n">
        <v>-6.540394666837313</v>
      </c>
      <c r="H582" t="n">
        <v>-0.2164374820181059</v>
      </c>
      <c r="I582" t="n">
        <v>-1.655970564885334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-3.999962531484069</v>
      </c>
      <c r="G583" t="n">
        <v>-6.253819687874563</v>
      </c>
      <c r="H583" t="n">
        <v>-0.5709247367372772</v>
      </c>
      <c r="I583" t="n">
        <v>-4.041977713807876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-9.405798730037496</v>
      </c>
      <c r="G584" t="n">
        <v>-7.737718785749137</v>
      </c>
      <c r="H584" t="n">
        <v>-3.441502014652209</v>
      </c>
      <c r="I584" t="n">
        <v>-6.934466485045898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-7.840014633781123</v>
      </c>
      <c r="H585" t="n">
        <v>-2.563418743920254</v>
      </c>
      <c r="I585" t="n">
        <v>-7.367543177365987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-8.998143953578841</v>
      </c>
      <c r="G586" t="n">
        <v>-8.818968651598446</v>
      </c>
      <c r="H586" t="n">
        <v>-3.93752553924045</v>
      </c>
      <c r="I586" t="n">
        <v>-6.655552386625397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-13.37737838717222</v>
      </c>
      <c r="G587" t="n">
        <v>-10.48207454811755</v>
      </c>
      <c r="H587" t="n">
        <v>-6.988882351528957</v>
      </c>
      <c r="I587" t="n">
        <v>-8.065008317574996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-10.01592656959268</v>
      </c>
      <c r="H588" t="n">
        <v>-7.0391024703358</v>
      </c>
      <c r="I588" t="n">
        <v>-8.078877678644147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-14.90966382777779</v>
      </c>
      <c r="G589" t="n">
        <v>-10.86185291743781</v>
      </c>
      <c r="H589" t="n">
        <v>-6.844222129281874</v>
      </c>
      <c r="I589" t="n">
        <v>-9.708822985085586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-15.72898402495399</v>
      </c>
      <c r="G590" t="n">
        <v>-12.37843951772419</v>
      </c>
      <c r="H590" t="n">
        <v>-8.988128915647264</v>
      </c>
      <c r="I590" t="n">
        <v>-10.99831871327909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-11.56058917711742</v>
      </c>
      <c r="H591" t="n">
        <v>-8.05645040644044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-12.0405323940689</v>
      </c>
      <c r="H592" t="n">
        <v>-8.189740521634647</v>
      </c>
      <c r="I592" t="n">
        <v>-8.912003863584417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-11.20819584200743</v>
      </c>
      <c r="H593" t="n">
        <v>-7.707977501913666</v>
      </c>
      <c r="I593" t="n">
        <v>-7.788967362256594</v>
      </c>
      <c r="J593" t="n">
        <v>-6.019234457852695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-10.42848665440408</v>
      </c>
      <c r="H594" t="n">
        <v>-6.621204467895714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-13.69072709775744</v>
      </c>
      <c r="G595" t="n">
        <v>-9.68876538601463</v>
      </c>
      <c r="H595" t="n">
        <v>-5.243469256067135</v>
      </c>
      <c r="I595" t="n">
        <v>-4.372117785955143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-14.82507989534517</v>
      </c>
      <c r="H596" t="n">
        <v>-12.06750854130781</v>
      </c>
      <c r="I596" t="n">
        <v>-10.00436531959247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-7.219938545684313</v>
      </c>
      <c r="G598" t="n">
        <v>-5.043560113084911</v>
      </c>
      <c r="H598" t="n">
        <v>1.331819615119678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-11.76455747300434</v>
      </c>
      <c r="G599" t="n">
        <v>-8.943863345663527</v>
      </c>
      <c r="H599" t="n">
        <v>-2.489004688631324</v>
      </c>
      <c r="I599" t="n">
        <v>3.458997824452914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-13.23895120495107</v>
      </c>
      <c r="G600" t="n">
        <v>-10.95795040988365</v>
      </c>
      <c r="H600" t="n">
        <v>-5.918991458191436</v>
      </c>
      <c r="I600" t="n">
        <v>1.70875753423656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-12.27488581369782</v>
      </c>
      <c r="G601" t="n">
        <v>-10.55010061919985</v>
      </c>
      <c r="H601" t="n">
        <v>-6.537499326055684</v>
      </c>
      <c r="I601" t="n">
        <v>4.34483104007346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-11.97335935650773</v>
      </c>
      <c r="H602" t="n">
        <v>-6.756212724555422</v>
      </c>
      <c r="I602" t="n">
        <v>-2.872589357939592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-13.10877632082957</v>
      </c>
      <c r="H603" t="n">
        <v>-8.506318519328026</v>
      </c>
      <c r="I603" t="n">
        <v>-4.305409802249338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-16.3086780260248</v>
      </c>
      <c r="G604" t="n">
        <v>-14.49113739863624</v>
      </c>
      <c r="H604" t="n">
        <v>-8.82166766392929</v>
      </c>
      <c r="I604" t="n">
        <v>-4.211804048840484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5.301162898510592</v>
      </c>
      <c r="F605" t="n">
        <v>-15.09790353526524</v>
      </c>
      <c r="G605" t="n">
        <v>-15.21107490810392</v>
      </c>
      <c r="H605" t="n">
        <v>-7.021934367448912</v>
      </c>
      <c r="I605" t="n">
        <v>-3.685620536575951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-14.04593301088036</v>
      </c>
      <c r="H606" t="n">
        <v>-8.04262825386296</v>
      </c>
      <c r="I606" t="n">
        <v>-4.020040036654427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-10.7576754652463</v>
      </c>
      <c r="H607" t="n">
        <v>-6.975962192062701</v>
      </c>
      <c r="I607" t="n">
        <v>-5.410782778988777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-5.457311341282178</v>
      </c>
      <c r="I608" t="n">
        <v>-6.293753331106656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-8.537155344126301</v>
      </c>
      <c r="H609" t="n">
        <v>-4.232753793723809</v>
      </c>
      <c r="I609" t="n">
        <v>-4.427970724529606</v>
      </c>
      <c r="J609" t="n">
        <v>-6.826528709683743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-7.772290157656824</v>
      </c>
      <c r="H610" t="n">
        <v>-4.687554078996992</v>
      </c>
      <c r="I610" t="n">
        <v>-5.257792337152534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-11.23865773809072</v>
      </c>
      <c r="G611" t="n">
        <v>-6.854142339578551</v>
      </c>
      <c r="H611" t="n">
        <v>-5.148660724093601</v>
      </c>
      <c r="I611" t="n">
        <v>-3.684490536508822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-11.64273062990273</v>
      </c>
      <c r="G612" t="n">
        <v>-6.683302434914751</v>
      </c>
      <c r="H612" t="n">
        <v>-6.883870027581363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-5.100605734726226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-6.990359744362307</v>
      </c>
      <c r="H614" t="n">
        <v>-9.616903332872074</v>
      </c>
      <c r="I614" t="n">
        <v>-6.274999875931142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-5.786342506345843</v>
      </c>
      <c r="H615" t="n">
        <v>-7.265921411645026</v>
      </c>
      <c r="I615" t="n">
        <v>-5.386694186523688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-6.890617862404125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-5.350775315351397</v>
      </c>
      <c r="H617" t="n">
        <v>-5.875818528075261</v>
      </c>
      <c r="I617" t="n">
        <v>-6.756108170699049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-15.89611195434144</v>
      </c>
      <c r="G618" t="n">
        <v>-8.014717778606261</v>
      </c>
      <c r="H618" t="n">
        <v>-5.732306848172176</v>
      </c>
      <c r="I618" t="n">
        <v>-7.505205330990783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-16.96492700732837</v>
      </c>
      <c r="G619" t="n">
        <v>-7.345674082031605</v>
      </c>
      <c r="H619" t="n">
        <v>-8.118677723888156</v>
      </c>
      <c r="I619" t="n">
        <v>-11.1786829023111</v>
      </c>
      <c r="J619" t="n">
        <v>-8.765860153321615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-17.93571209582865</v>
      </c>
      <c r="G620" t="n">
        <v>-7.71562040396031</v>
      </c>
      <c r="H620" t="n">
        <v>-7.208174239243847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-7.27235918564626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-16.31832352842553</v>
      </c>
      <c r="G622" t="n">
        <v>-8.243487423296891</v>
      </c>
      <c r="H622" t="n">
        <v>-8.356769831375143</v>
      </c>
      <c r="I622" t="n">
        <v>-13.93801765486344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-9.626442640801224</v>
      </c>
      <c r="H624" t="n">
        <v>-7.147921594252038</v>
      </c>
      <c r="I624" t="n">
        <v>-16.37761201569315</v>
      </c>
      <c r="J624" t="n">
        <v>-10.54893751395922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-11.57336614752244</v>
      </c>
      <c r="H625" t="n">
        <v>-9.340194125652147</v>
      </c>
      <c r="I625" t="n">
        <v>-19.57402191837872</v>
      </c>
      <c r="J625" t="n">
        <v>-11.4813234574752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-8.248808245593263</v>
      </c>
      <c r="I626" t="n">
        <v>-20.02590409159808</v>
      </c>
      <c r="J626" t="n">
        <v>-10.2582910249939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-18.1625056873931</v>
      </c>
      <c r="G627" t="n">
        <v>-10.39443599589437</v>
      </c>
      <c r="H627" t="n">
        <v>-7.782379546776241</v>
      </c>
      <c r="I627" t="n">
        <v>-21.77295569605583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-7.940065857095913</v>
      </c>
      <c r="H628" t="n">
        <v>-3.852900980915097</v>
      </c>
      <c r="I628" t="n">
        <v>-19.10731572646836</v>
      </c>
      <c r="J628" t="n">
        <v>-6.788462412780261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-16.58970870304325</v>
      </c>
      <c r="G629" t="n">
        <v>-10.08977200685807</v>
      </c>
      <c r="H629" t="n">
        <v>-7.266653053413186</v>
      </c>
      <c r="I629" t="n">
        <v>-19.63363413743356</v>
      </c>
      <c r="J629" t="n">
        <v>-8.519732682168058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-16.90683344020225</v>
      </c>
      <c r="G630" t="n">
        <v>-11.37376800801644</v>
      </c>
      <c r="H630" t="n">
        <v>-10.95994826072897</v>
      </c>
      <c r="I630" t="n">
        <v>-19.45424269204984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-13.32701005090358</v>
      </c>
      <c r="I631" t="n">
        <v>-20.90433586725223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-12.79753815361851</v>
      </c>
      <c r="I632" t="n">
        <v>-24.28662766189057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-15.58200399035323</v>
      </c>
      <c r="H633" t="n">
        <v>-12.62758235804915</v>
      </c>
      <c r="I633" t="n">
        <v>-23.21017889977954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-21.91059935050691</v>
      </c>
      <c r="G634" t="n">
        <v>-19.27491682350787</v>
      </c>
      <c r="H634" t="n">
        <v>-13.27577918422859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-16.89814759596814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-21.62711597945945</v>
      </c>
      <c r="H636" t="n">
        <v>-18.43576140344327</v>
      </c>
      <c r="I636" t="n">
        <v>-26.00690919107475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-27.74941504560927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-22.5251682068252</v>
      </c>
      <c r="G638" t="n">
        <v>-19.75294560088851</v>
      </c>
      <c r="H638" t="n">
        <v>-19.130467499139</v>
      </c>
      <c r="I638" t="n">
        <v>-25.42602152051379</v>
      </c>
      <c r="J638" t="n">
        <v>-17.73995897535321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-16.952924696796</v>
      </c>
      <c r="H639" t="n">
        <v>-18.44944566290636</v>
      </c>
      <c r="I639" t="n">
        <v>-20.60042735956505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-17.5619918642927</v>
      </c>
      <c r="I640" t="n">
        <v>-19.69251807010922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-22.39927805183902</v>
      </c>
      <c r="G641" t="n">
        <v>-16.1135337175637</v>
      </c>
      <c r="H641" t="n">
        <v>-18.12199740647641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-15.41244607270376</v>
      </c>
      <c r="I642" t="n">
        <v>-23.14487606432724</v>
      </c>
      <c r="J642" t="n">
        <v>-14.04017504993435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-21.4175695772254</v>
      </c>
      <c r="G643" t="n">
        <v>-13.94443929953966</v>
      </c>
      <c r="H643" t="n">
        <v>-16.05714487196356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-20.87976498521436</v>
      </c>
      <c r="G644" t="n">
        <v>-15.36911689519188</v>
      </c>
      <c r="H644" t="n">
        <v>-14.15667728710266</v>
      </c>
      <c r="I644" t="n">
        <v>-26.89514710647782</v>
      </c>
      <c r="J644" t="n">
        <v>-12.4337915514015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-25.33742940206275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-11.39472885412644</v>
      </c>
      <c r="H646" t="n">
        <v>-14.28214676573534</v>
      </c>
      <c r="I646" t="n">
        <v>-23.64472301565185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-12.87776557465228</v>
      </c>
      <c r="I647" t="n">
        <v>-23.98381938851478</v>
      </c>
      <c r="J647" t="n">
        <v>-12.21483300663859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-14.77419011081845</v>
      </c>
      <c r="I648" t="n">
        <v>-25.16301645890955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-16.98444001959066</v>
      </c>
      <c r="H649" t="n">
        <v>-15.88430170452898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-16.22889568728221</v>
      </c>
      <c r="I650" t="n">
        <v>-23.91905766423812</v>
      </c>
      <c r="J650" t="n">
        <v>-13.00750987112285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-16.23484604271882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-18.27753161292671</v>
      </c>
      <c r="H652" t="n">
        <v>-16.54853645077081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-24.62915446648176</v>
      </c>
      <c r="G653" t="n">
        <v>-19.53439579215435</v>
      </c>
      <c r="H653" t="n">
        <v>-19.93790160482121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-17.70318889955798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-21.85700580156023</v>
      </c>
      <c r="G655" t="n">
        <v>-17.90471835852458</v>
      </c>
      <c r="H655" t="n">
        <v>-16.63361350816712</v>
      </c>
      <c r="I655" t="n">
        <v>-23.65824092680426</v>
      </c>
      <c r="J655" t="n">
        <v>-11.64942149849058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-20.04511351980379</v>
      </c>
      <c r="G656" t="n">
        <v>-18.83657152489148</v>
      </c>
      <c r="H656" t="n">
        <v>-17.31361190428842</v>
      </c>
      <c r="I656" t="n">
        <v>-24.20830489058268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-19.30898719324527</v>
      </c>
      <c r="G657" t="n">
        <v>-19.36381553373655</v>
      </c>
      <c r="H657" t="n">
        <v>-18.77441944294261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-17.88338320537619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-19.3944774300041</v>
      </c>
      <c r="G659" t="n">
        <v>-18.27160003697922</v>
      </c>
      <c r="H659" t="n">
        <v>-17.66004005198067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-18.05320739952276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-20.48448015565871</v>
      </c>
      <c r="H661" t="n">
        <v>-17.2835376999772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-14.11217466563414</v>
      </c>
      <c r="I662" t="n">
        <v>-20.48423057182727</v>
      </c>
      <c r="J662" t="n">
        <v>-10.37250665208043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-11.91547158647433</v>
      </c>
      <c r="G663" t="n">
        <v>-16.90701616199326</v>
      </c>
      <c r="H663" t="n">
        <v>-12.85085707462293</v>
      </c>
      <c r="I663" t="n">
        <v>-18.02977456132514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-14.4243315857843</v>
      </c>
      <c r="I664" t="n">
        <v>-17.46649548876491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-11.50024029291323</v>
      </c>
      <c r="G665" t="n">
        <v>-12.73919343819369</v>
      </c>
      <c r="H665" t="n">
        <v>-11.92550535688141</v>
      </c>
      <c r="I665" t="n">
        <v>-13.44487930669518</v>
      </c>
      <c r="J665" t="n">
        <v>-10.80761785886678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-13.94592943604867</v>
      </c>
      <c r="H666" t="n">
        <v>-14.8906894848952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-13.19738847731532</v>
      </c>
      <c r="H667" t="n">
        <v>-14.01883480894852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-11.70255490804444</v>
      </c>
      <c r="H668" t="n">
        <v>-15.62402649913763</v>
      </c>
      <c r="I668" t="n">
        <v>-15.00089846782672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-11.1440028094052</v>
      </c>
      <c r="H669" t="n">
        <v>-16.54263947901254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-15.1695673764836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-9.146116111086577</v>
      </c>
      <c r="H671" t="n">
        <v>-16.01914004009179</v>
      </c>
      <c r="I671" t="n">
        <v>-12.16662499004436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-17.73451013263945</v>
      </c>
      <c r="I672" t="n">
        <v>-12.05147975035633</v>
      </c>
      <c r="J672" t="n">
        <v>-14.00383459333969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-15.37673247648375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-16.68077284860562</v>
      </c>
      <c r="G674" t="n">
        <v>-10.21237961456371</v>
      </c>
      <c r="H674" t="n">
        <v>-18.42432788064491</v>
      </c>
      <c r="I674" t="n">
        <v>-15.81956589549625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-9.886613372274255</v>
      </c>
      <c r="H675" t="n">
        <v>-20.03821507408358</v>
      </c>
      <c r="I675" t="n">
        <v>-15.77701947490251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-19.80936879082492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-19.62362027858052</v>
      </c>
      <c r="G677" t="n">
        <v>-14.64719845438003</v>
      </c>
      <c r="H677" t="n">
        <v>-19.82126108235961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-18.99372988266498</v>
      </c>
      <c r="G678" t="n">
        <v>-12.18995045403016</v>
      </c>
      <c r="H678" t="n">
        <v>-21.63120544257189</v>
      </c>
      <c r="I678" t="n">
        <v>-13.22086402103853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-11.92356118034386</v>
      </c>
      <c r="H679" t="n">
        <v>-21.33519848902547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-17.69287190134861</v>
      </c>
      <c r="G680" t="n">
        <v>-8.426793036659308</v>
      </c>
      <c r="H680" t="n">
        <v>-21.46504453741529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-16.56827947329899</v>
      </c>
      <c r="G681" t="n">
        <v>-5.953917443587109</v>
      </c>
      <c r="H681" t="n">
        <v>-20.08326433671018</v>
      </c>
      <c r="I681" t="n">
        <v>-13.40889633134893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-3.422493691022133</v>
      </c>
      <c r="H683" t="n">
        <v>-16.85623577564342</v>
      </c>
      <c r="I683" t="n">
        <v>-12.62721742922638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-15.34543046438191</v>
      </c>
      <c r="G684" t="n">
        <v>-5.234973755634464</v>
      </c>
      <c r="H684" t="n">
        <v>-17.59562500258941</v>
      </c>
      <c r="I684" t="n">
        <v>-10.90961351965117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-4.48630849607733</v>
      </c>
      <c r="H685" t="n">
        <v>-17.79413929329372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-17.20975927643951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-5.591308486512236</v>
      </c>
      <c r="H687" t="n">
        <v>-17.7204573960047</v>
      </c>
      <c r="I687" t="n">
        <v>-9.187803669889949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-14.51761636275494</v>
      </c>
      <c r="G688" t="n">
        <v>-6.402432110774692</v>
      </c>
      <c r="H688" t="n">
        <v>-17.89739263411235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-6.488219684002273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-17.63650179337316</v>
      </c>
      <c r="I692" t="n">
        <v>-3.818413868876158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-9.569049559417376</v>
      </c>
      <c r="G693" t="n">
        <v>1.643743770435169</v>
      </c>
      <c r="H693" t="n">
        <v>-16.4445535496618</v>
      </c>
      <c r="I693" t="n">
        <v>-2.817339819387576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8.943563490402529</v>
      </c>
      <c r="H694" t="n">
        <v>-12.82526834584474</v>
      </c>
      <c r="I694" t="n">
        <v>-0.8573972911766981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1.588390907792125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-4.800333072993624</v>
      </c>
      <c r="G697" t="n">
        <v>16.5546708978991</v>
      </c>
      <c r="H697" t="n">
        <v>-14.99482659083822</v>
      </c>
      <c r="I697" t="n">
        <v>2.727945755778594</v>
      </c>
      <c r="J697" t="n">
        <v>-6.745719876471368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0.02712699113325279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-7.664361582722934</v>
      </c>
      <c r="G699" t="n">
        <v>19.95295515458695</v>
      </c>
      <c r="H699" t="n">
        <v>-18.09587581224713</v>
      </c>
      <c r="I699" t="n">
        <v>0.9665679165637764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-17.9739339271726</v>
      </c>
      <c r="I700" t="n">
        <v>-0.4642777439864854</v>
      </c>
      <c r="J700" t="n">
        <v>-12.61290140922674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19.35624323292591</v>
      </c>
      <c r="H701" t="n">
        <v>-18.77426186979643</v>
      </c>
      <c r="I701" t="n">
        <v>-2.824658492121279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26.80531870324472</v>
      </c>
      <c r="H702" t="n">
        <v>-16.36015227489189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-5.744892575503091</v>
      </c>
      <c r="G704" t="n">
        <v>21.83167382931017</v>
      </c>
      <c r="H704" t="n">
        <v>-17.91096185712742</v>
      </c>
      <c r="I704" t="n">
        <v>-2.064186744236696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21.36999650536657</v>
      </c>
      <c r="H705" t="n">
        <v>-16.49281592994017</v>
      </c>
      <c r="I705" t="n">
        <v>0.4734764287429583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-14.74948548707652</v>
      </c>
      <c r="I706" t="n">
        <v>1.672052261268275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25.72775496557764</v>
      </c>
      <c r="H707" t="n">
        <v>-14.09960137988887</v>
      </c>
      <c r="I707" t="n">
        <v>3.447341993458086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26.73699736539001</v>
      </c>
      <c r="H709" t="n">
        <v>-12.07480308009926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5.963395088544376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26.19245604472285</v>
      </c>
      <c r="H711" t="n">
        <v>-9.44403068939944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29.42573331387726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26.20005777952827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-3.412013291048321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-1.103701249730127</v>
      </c>
      <c r="G716" t="n">
        <v>21.56519866397435</v>
      </c>
      <c r="H716" t="n">
        <v>-7.14335753182449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-0.03356343250310312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-3.419503549474301</v>
      </c>
      <c r="G720" t="n">
        <v>21.46794469569539</v>
      </c>
      <c r="H720" t="n">
        <v>-7.338160911369485</v>
      </c>
      <c r="I720" t="n">
        <v>-1.616643746233548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18.70610181596133</v>
      </c>
      <c r="H721" t="n">
        <v>-10.73247127210331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19.47638936416338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-10.36640749122327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-0.7428897287359404</v>
      </c>
      <c r="G725" t="n">
        <v>17.48109076088799</v>
      </c>
      <c r="H725" t="n">
        <v>-9.771161778848414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19.96407266702755</v>
      </c>
      <c r="H726" t="n">
        <v>-9.905974446216115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-4.944744932458899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-6.935630128418946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-5.673819289731375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25.75071845829844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-0.1542226677735181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2.40950496371497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23.03741418669225</v>
      </c>
      <c r="H736" t="n">
        <v>-0.5197066871839073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21.37574271394413</v>
      </c>
      <c r="G739" t="n">
        <v>30.46590510988334</v>
      </c>
      <c r="H739" t="n">
        <v>9.077306003238395</v>
      </c>
      <c r="I739" t="n">
        <v>9.016943405870382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27.37037052189677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7.941710277390412</v>
      </c>
      <c r="I741" t="n">
        <v>7.229210110171524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24.15339815643804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24.89023137355031</v>
      </c>
      <c r="H744" t="n">
        <v>5.32921282653398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23.13002669195379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-0.9274606926245932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25.72271995238724</v>
      </c>
      <c r="G748" t="n">
        <v>28.63542511335466</v>
      </c>
      <c r="H748" t="n">
        <v>16.26999613063265</v>
      </c>
      <c r="I748" t="n">
        <v>-0.8672045777878723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13.5628504234327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-3.266275429659504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17.02333087188588</v>
      </c>
      <c r="G753" t="n">
        <v>30.76473806703248</v>
      </c>
      <c r="H753" t="n">
        <v>7.795517223195825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25.52496242820321</v>
      </c>
      <c r="G756" t="n">
        <v>31.37569979897905</v>
      </c>
      <c r="H756" t="n">
        <v>10.83258205971465</v>
      </c>
      <c r="I756" t="n">
        <v>6.841356883527872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34.01079079953134</v>
      </c>
      <c r="H758" t="n">
        <v>12.9263490440374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39.58665780544688</v>
      </c>
      <c r="H759" t="n">
        <v>11.63425082085647</v>
      </c>
      <c r="I759" t="n">
        <v>6.367070477766124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20.22152438243388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10.94063229327109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23.6040824443619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23.90277305449753</v>
      </c>
      <c r="J777" t="n">
        <v>19.05007390980778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29.56324927585603</v>
      </c>
      <c r="G782" t="n">
        <v>52.55988421808788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23.99410831785847</v>
      </c>
      <c r="I783" t="n">
        <v>26.72895134711222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31.74237783297153</v>
      </c>
      <c r="G784" t="n">
        <v>47.00376977527279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31.41645719008652</v>
      </c>
      <c r="G785" t="n">
        <v>43.28537217782971</v>
      </c>
      <c r="H785" t="n">
        <v>24.27918120312862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39.68536590409067</v>
      </c>
      <c r="H786" t="n">
        <v>22.88688265739331</v>
      </c>
      <c r="I786" t="n">
        <v>24.57125004436214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30.64100660337068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27.69436331913271</v>
      </c>
      <c r="G791" t="n">
        <v>21.46316450175558</v>
      </c>
      <c r="H791" t="n">
        <v>16.2870167426753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24.87116931797211</v>
      </c>
      <c r="G801" t="n">
        <v>9.958761814379447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20.27222624094409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15.49189242144504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13.58444788101574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29.99897833941736</v>
      </c>
      <c r="G820" t="n">
        <v>11.61594523865248</v>
      </c>
      <c r="H820" t="n">
        <v>14.62971806644737</v>
      </c>
      <c r="I820" t="n">
        <v>24.4071515528633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26.68236769598116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31.42184382296012</v>
      </c>
      <c r="G824" t="n">
        <v>3.876256540240908</v>
      </c>
      <c r="H824" t="n">
        <v>17.99896253068407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17.8689609838258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21.51121856471379</v>
      </c>
      <c r="I827" t="n">
        <v>34.99579672598365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-0.8129593429968773</v>
      </c>
      <c r="H829" t="n">
        <v>16.70503112082244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8.146836671648439</v>
      </c>
      <c r="H834" t="n">
        <v>16.85459693299063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4.141478923234687</v>
      </c>
      <c r="H838" t="n">
        <v>15.60719481952349</v>
      </c>
      <c r="I838" t="n">
        <v>13.75321655025818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15.13400717947073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26.66025506918348</v>
      </c>
      <c r="G844" t="n">
        <v>2.509285352012425</v>
      </c>
      <c r="H844" t="n">
        <v>13.31734238826707</v>
      </c>
      <c r="I844" t="n">
        <v>17.57662906979816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4.696520173917795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4.851152801171765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19.78171214603113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-0.5449017286169089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6.964300854193595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4.798665504359167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-3.133081780543445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4.214716448657074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7.012760589570144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17.59323643465611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2.561980290637611</v>
      </c>
      <c r="J880" t="n">
        <v>-1.545671030274898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-1.21167775617369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1.528598834476758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7.216993653147452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17.02844039753095</v>
      </c>
      <c r="G890" t="n">
        <v>4.920518045452993</v>
      </c>
      <c r="H890" t="n">
        <v>4.601647323635372</v>
      </c>
      <c r="I890" t="n">
        <v>7.973709476867086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3.293185475543581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3.90382700395655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5.152352677619665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2026-09-25T10:23:02Z</dcterms:created>
  <dcterms:modified xmlns:dcterms="http://purl.org/dc/terms/" xmlns:xsi="http://www.w3.org/2001/XMLSchema-instance" xsi:type="dcterms:W3CDTF">2026-09-25T10:23:03Z</dcterms:modified>
</cp:coreProperties>
</file>