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1321.659301757812</v>
      </c>
      <c r="D2" t="n">
        <v>549.1134643554688</v>
      </c>
      <c r="E2" t="n">
        <v>909.6375732421875</v>
      </c>
      <c r="F2" t="n">
        <v>2178.458984375</v>
      </c>
      <c r="G2" t="n">
        <v>172.5171813964844</v>
      </c>
      <c r="H2" t="n">
        <v>484.3563232421875</v>
      </c>
      <c r="I2" t="n">
        <v>936.3272094726562</v>
      </c>
      <c r="J2" t="n">
        <v>717.6549072265625</v>
      </c>
      <c r="K2" t="n">
        <v>875.1082763671875</v>
      </c>
    </row>
    <row r="3">
      <c r="A3" s="2" t="n">
        <v>44565</v>
      </c>
      <c r="B3" t="n">
        <v>3370.24853515625</v>
      </c>
      <c r="C3" t="n">
        <v>1322.56201171875</v>
      </c>
      <c r="D3" t="n">
        <v>542.4046630859375</v>
      </c>
      <c r="E3" t="n">
        <v>902.13330078125</v>
      </c>
      <c r="F3" t="n">
        <v>2215.315673828125</v>
      </c>
      <c r="G3" t="n">
        <v>173.4226989746094</v>
      </c>
      <c r="H3" t="n">
        <v>473.0035095214844</v>
      </c>
      <c r="I3" t="n">
        <v>946.3718872070312</v>
      </c>
      <c r="J3" t="n">
        <v>708.8761596679688</v>
      </c>
      <c r="K3" t="n">
        <v>884.582275390625</v>
      </c>
    </row>
    <row r="4">
      <c r="A4" s="2" t="n">
        <v>44566</v>
      </c>
      <c r="B4" t="n">
        <v>3389.931884765625</v>
      </c>
      <c r="C4" t="n">
        <v>1323.780883789062</v>
      </c>
      <c r="D4" t="n">
        <v>550.388916015625</v>
      </c>
      <c r="E4" t="n">
        <v>906.7402954101562</v>
      </c>
      <c r="F4" t="n">
        <v>2228.739013671875</v>
      </c>
      <c r="G4" t="n">
        <v>173.6588897705078</v>
      </c>
      <c r="H4" t="n">
        <v>472.1084899902344</v>
      </c>
      <c r="I4" t="n">
        <v>948.593994140625</v>
      </c>
      <c r="J4" t="n">
        <v>703.839111328125</v>
      </c>
      <c r="K4" t="n">
        <v>873.7478637695312</v>
      </c>
    </row>
    <row r="5">
      <c r="A5" s="2" t="n">
        <v>44567</v>
      </c>
      <c r="B5" t="n">
        <v>3404.197021484375</v>
      </c>
      <c r="C5" t="n">
        <v>1315.429077148438</v>
      </c>
      <c r="D5" t="n">
        <v>550.4361572265625</v>
      </c>
      <c r="E5" t="n">
        <v>901.5158081054688</v>
      </c>
      <c r="F5" t="n">
        <v>2206.227783203125</v>
      </c>
      <c r="G5" t="n">
        <v>172.2022399902344</v>
      </c>
      <c r="H5" t="n">
        <v>473.2391052246094</v>
      </c>
      <c r="I5" t="n">
        <v>934.8807373046875</v>
      </c>
      <c r="J5" t="n">
        <v>696.019775390625</v>
      </c>
      <c r="K5" t="n">
        <v>871.5130004882812</v>
      </c>
    </row>
    <row r="6">
      <c r="A6" s="2" t="n">
        <v>44568</v>
      </c>
      <c r="B6" t="n">
        <v>3461.8583984375</v>
      </c>
      <c r="C6" t="n">
        <v>1327.166870117188</v>
      </c>
      <c r="D6" t="n">
        <v>555.1134033203125</v>
      </c>
      <c r="E6" t="n">
        <v>909.5901489257812</v>
      </c>
      <c r="F6" t="n">
        <v>2229.0615234375</v>
      </c>
      <c r="G6" t="n">
        <v>171.9660186767578</v>
      </c>
      <c r="H6" t="n">
        <v>475.0762329101562</v>
      </c>
      <c r="I6" t="n">
        <v>947.0286254882812</v>
      </c>
      <c r="J6" t="n">
        <v>706.2377319335938</v>
      </c>
      <c r="K6" t="n">
        <v>860.4356689453125</v>
      </c>
    </row>
    <row r="7">
      <c r="A7" s="2" t="n">
        <v>44571</v>
      </c>
      <c r="B7" t="n">
        <v>3490.52685546875</v>
      </c>
      <c r="C7" t="n">
        <v>1322.92333984375</v>
      </c>
      <c r="D7" t="n">
        <v>556.6251220703125</v>
      </c>
      <c r="E7" t="n">
        <v>884.4171752929688</v>
      </c>
      <c r="F7" t="n">
        <v>2220.666748046875</v>
      </c>
      <c r="G7" t="n">
        <v>175.8242340087891</v>
      </c>
      <c r="H7" t="n">
        <v>476.7721252441406</v>
      </c>
      <c r="I7" t="n">
        <v>937.7571411132812</v>
      </c>
      <c r="J7" t="n">
        <v>702.2081909179688</v>
      </c>
      <c r="K7" t="n">
        <v>871.4158325195312</v>
      </c>
    </row>
    <row r="8">
      <c r="A8" s="2" t="n">
        <v>44572</v>
      </c>
      <c r="B8" t="n">
        <v>3467.416015625</v>
      </c>
      <c r="C8" t="n">
        <v>1313.307250976562</v>
      </c>
      <c r="D8" t="n">
        <v>555.1605834960938</v>
      </c>
      <c r="E8" t="n">
        <v>869.2186279296875</v>
      </c>
      <c r="F8" t="n">
        <v>2217.52978515625</v>
      </c>
      <c r="G8" t="n">
        <v>174.7612609863281</v>
      </c>
      <c r="H8" t="n">
        <v>475.3117980957031</v>
      </c>
      <c r="I8" t="n">
        <v>940.3241577148438</v>
      </c>
      <c r="J8" t="n">
        <v>708.6842651367188</v>
      </c>
      <c r="K8" t="n">
        <v>856.45166015625</v>
      </c>
    </row>
    <row r="9">
      <c r="A9" s="2" t="n">
        <v>44573</v>
      </c>
      <c r="B9" t="n">
        <v>3427.446533203125</v>
      </c>
      <c r="C9" t="n">
        <v>1308.6123046875</v>
      </c>
      <c r="D9" t="n">
        <v>550.388916015625</v>
      </c>
      <c r="E9" t="n">
        <v>878.6228637695312</v>
      </c>
      <c r="F9" t="n">
        <v>2226.294189453125</v>
      </c>
      <c r="G9" t="n">
        <v>175.3911743164062</v>
      </c>
      <c r="H9" t="n">
        <v>474.9349060058594</v>
      </c>
      <c r="I9" t="n">
        <v>937.7141723632812</v>
      </c>
      <c r="J9" t="n">
        <v>706.2377319335938</v>
      </c>
      <c r="K9" t="n">
        <v>888.8091430664062</v>
      </c>
    </row>
    <row r="10">
      <c r="A10" s="2" t="n">
        <v>44574</v>
      </c>
      <c r="B10" t="n">
        <v>3472.695556640625</v>
      </c>
      <c r="C10" t="n">
        <v>1323.96142578125</v>
      </c>
      <c r="D10" t="n">
        <v>548.688232421875</v>
      </c>
      <c r="E10" t="n">
        <v>878.0529174804688</v>
      </c>
      <c r="F10" t="n">
        <v>2227.2626953125</v>
      </c>
      <c r="G10" t="n">
        <v>176.3360595703125</v>
      </c>
      <c r="H10" t="n">
        <v>471.77880859375</v>
      </c>
      <c r="I10" t="n">
        <v>938.0615844726562</v>
      </c>
      <c r="J10" t="n">
        <v>700.5770874023438</v>
      </c>
      <c r="K10" t="n">
        <v>915.676513671875</v>
      </c>
    </row>
    <row r="11">
      <c r="A11" s="2" t="n">
        <v>44575</v>
      </c>
      <c r="B11" t="n">
        <v>3438.423095703125</v>
      </c>
      <c r="C11" t="n">
        <v>1321.478515625</v>
      </c>
      <c r="D11" t="n">
        <v>544.0582885742188</v>
      </c>
      <c r="E11" t="n">
        <v>872.7333984375</v>
      </c>
      <c r="F11" t="n">
        <v>2180.6728515625</v>
      </c>
      <c r="G11" t="n">
        <v>175.2730712890625</v>
      </c>
      <c r="H11" t="n">
        <v>470.648193359375</v>
      </c>
      <c r="I11" t="n">
        <v>923.1087036132812</v>
      </c>
      <c r="J11" t="n">
        <v>731.5667114257812</v>
      </c>
      <c r="K11" t="n">
        <v>917.4742431640625</v>
      </c>
    </row>
    <row r="12">
      <c r="A12" s="2" t="n">
        <v>44578</v>
      </c>
      <c r="B12" t="n">
        <v>3394.97998046875</v>
      </c>
      <c r="C12" t="n">
        <v>1324.683959960938</v>
      </c>
      <c r="D12" t="n">
        <v>538.2000122070312</v>
      </c>
      <c r="E12" t="n">
        <v>878.6228637695312</v>
      </c>
      <c r="F12" t="n">
        <v>2204.521240234375</v>
      </c>
      <c r="G12" t="n">
        <v>176.8478393554688</v>
      </c>
      <c r="H12" t="n">
        <v>472.0613708496094</v>
      </c>
      <c r="I12" t="n">
        <v>919.9231567382812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3354.918212890625</v>
      </c>
      <c r="C13" t="n">
        <v>1327.437622070312</v>
      </c>
      <c r="D13" t="n">
        <v>532.8143310546875</v>
      </c>
      <c r="E13" t="n">
        <v>881.8999633789062</v>
      </c>
      <c r="F13" t="n">
        <v>2186.023681640625</v>
      </c>
      <c r="G13" t="n">
        <v>173.81640625</v>
      </c>
      <c r="H13" t="n">
        <v>462.1688842773438</v>
      </c>
      <c r="I13" t="n">
        <v>922.1309204101562</v>
      </c>
      <c r="J13" t="n">
        <v>701.7763671875</v>
      </c>
      <c r="K13" t="n">
        <v>891.5784912109375</v>
      </c>
    </row>
    <row r="14">
      <c r="A14" s="2" t="n">
        <v>44580</v>
      </c>
      <c r="B14" t="n">
        <v>3312.07763671875</v>
      </c>
      <c r="C14" t="n">
        <v>1306.896728515625</v>
      </c>
      <c r="D14" t="n">
        <v>537.2078857421875</v>
      </c>
      <c r="E14" t="n">
        <v>890.5917358398438</v>
      </c>
      <c r="F14" t="n">
        <v>2131.038818359375</v>
      </c>
      <c r="G14" t="n">
        <v>173.5014495849609</v>
      </c>
      <c r="H14" t="n">
        <v>465.796142578125</v>
      </c>
      <c r="I14" t="n">
        <v>901.0709838867188</v>
      </c>
      <c r="J14" t="n">
        <v>688.5361938476562</v>
      </c>
      <c r="K14" t="n">
        <v>897.40869140625</v>
      </c>
    </row>
    <row r="15">
      <c r="A15" s="2" t="n">
        <v>44581</v>
      </c>
      <c r="B15" t="n">
        <v>3339.403076171875</v>
      </c>
      <c r="C15" t="n">
        <v>1295.204345703125</v>
      </c>
      <c r="D15" t="n">
        <v>528.987548828125</v>
      </c>
      <c r="E15" t="n">
        <v>857.53466796875</v>
      </c>
      <c r="F15" t="n">
        <v>2086.66357421875</v>
      </c>
      <c r="G15" t="n">
        <v>172.2415924072266</v>
      </c>
      <c r="H15" t="n">
        <v>459.5308837890625</v>
      </c>
      <c r="I15" t="n">
        <v>891.41650390625</v>
      </c>
      <c r="J15" t="n">
        <v>694.1009521484375</v>
      </c>
      <c r="K15" t="n">
        <v>884.679443359375</v>
      </c>
    </row>
    <row r="16">
      <c r="A16" s="2" t="n">
        <v>44582</v>
      </c>
      <c r="B16" t="n">
        <v>3351.583984375</v>
      </c>
      <c r="C16" t="n">
        <v>1304.594360351562</v>
      </c>
      <c r="D16" t="n">
        <v>521.1449584960938</v>
      </c>
      <c r="E16" t="n">
        <v>846.563232421875</v>
      </c>
      <c r="F16" t="n">
        <v>2145.33837890625</v>
      </c>
      <c r="G16" t="n">
        <v>170.9030303955078</v>
      </c>
      <c r="H16" t="n">
        <v>450.2036743164062</v>
      </c>
      <c r="I16" t="n">
        <v>902.8434448242188</v>
      </c>
      <c r="J16" t="n">
        <v>697.0751342773438</v>
      </c>
      <c r="K16" t="n">
        <v>873.8450927734375</v>
      </c>
    </row>
    <row r="17">
      <c r="A17" s="2" t="n">
        <v>44585</v>
      </c>
      <c r="B17" t="n">
        <v>3264.095947265625</v>
      </c>
      <c r="C17" t="n">
        <v>1267.756103515625</v>
      </c>
      <c r="D17" t="n">
        <v>515.9954833984375</v>
      </c>
      <c r="E17" t="n">
        <v>817.6858520507812</v>
      </c>
      <c r="F17" t="n">
        <v>2107.697998046875</v>
      </c>
      <c r="G17" t="n">
        <v>166.7692565917969</v>
      </c>
      <c r="H17" t="n">
        <v>444.1268005371094</v>
      </c>
      <c r="I17" t="n">
        <v>890.638427734375</v>
      </c>
      <c r="J17" t="n">
        <v>663.3991088867188</v>
      </c>
      <c r="K17" t="n">
        <v>831.1390991210938</v>
      </c>
    </row>
    <row r="18">
      <c r="A18" s="2" t="n">
        <v>44586</v>
      </c>
      <c r="B18" t="n">
        <v>3278.406982421875</v>
      </c>
      <c r="C18" t="n">
        <v>1280.03564453125</v>
      </c>
      <c r="D18" t="n">
        <v>512.87744140625</v>
      </c>
      <c r="E18" t="n">
        <v>849.6504516601562</v>
      </c>
      <c r="F18" t="n">
        <v>2147.045166015625</v>
      </c>
      <c r="G18" t="n">
        <v>168.7377319335938</v>
      </c>
      <c r="H18" t="n">
        <v>440.452392578125</v>
      </c>
      <c r="I18" t="n">
        <v>894.112060546875</v>
      </c>
      <c r="J18" t="n">
        <v>679.0377807617188</v>
      </c>
      <c r="K18" t="n">
        <v>850.184326171875</v>
      </c>
    </row>
    <row r="19">
      <c r="A19" s="2" t="n">
        <v>44588</v>
      </c>
      <c r="B19" t="n">
        <v>3236.585205078125</v>
      </c>
      <c r="C19" t="n">
        <v>1258.7724609375</v>
      </c>
      <c r="D19" t="n">
        <v>499.8853454589844</v>
      </c>
      <c r="E19" t="n">
        <v>835.3543090820312</v>
      </c>
      <c r="F19" t="n">
        <v>2117.61572265625</v>
      </c>
      <c r="G19" t="n">
        <v>168.9739379882812</v>
      </c>
      <c r="H19" t="n">
        <v>436.4483337402344</v>
      </c>
      <c r="I19" t="n">
        <v>874.8267822265625</v>
      </c>
      <c r="J19" t="n">
        <v>677.310791015625</v>
      </c>
      <c r="K19" t="n">
        <v>818.2640991210938</v>
      </c>
    </row>
    <row r="20">
      <c r="A20" s="2" t="n">
        <v>44589</v>
      </c>
      <c r="B20" t="n">
        <v>3250.9423828125</v>
      </c>
      <c r="C20" t="n">
        <v>1265.408813476562</v>
      </c>
      <c r="D20" t="n">
        <v>504.5152893066406</v>
      </c>
      <c r="E20" t="n">
        <v>836.8265991210938</v>
      </c>
      <c r="F20" t="n">
        <v>2106.72900390625</v>
      </c>
      <c r="G20" t="n">
        <v>171.3360900878906</v>
      </c>
      <c r="H20" t="n">
        <v>444.2210083007812</v>
      </c>
      <c r="I20" t="n">
        <v>874.7767944335938</v>
      </c>
      <c r="J20" t="n">
        <v>688.7760009765625</v>
      </c>
      <c r="K20" t="n">
        <v>830.7503662109375</v>
      </c>
    </row>
    <row r="21">
      <c r="A21" s="2" t="n">
        <v>44592</v>
      </c>
      <c r="B21" t="n">
        <v>3274.7021484375</v>
      </c>
      <c r="C21" t="n">
        <v>1286.17529296875</v>
      </c>
      <c r="D21" t="n">
        <v>507.1610412597656</v>
      </c>
      <c r="E21" t="n">
        <v>843.80859375</v>
      </c>
      <c r="F21" t="n">
        <v>2097.68798828125</v>
      </c>
      <c r="G21" t="n">
        <v>173.3833160400391</v>
      </c>
      <c r="H21" t="n">
        <v>454.6317138671875</v>
      </c>
      <c r="I21" t="n">
        <v>881.302734375</v>
      </c>
      <c r="J21" t="n">
        <v>697.794677734375</v>
      </c>
      <c r="K21" t="n">
        <v>841.8763427734375</v>
      </c>
    </row>
    <row r="22">
      <c r="A22" s="2" t="n">
        <v>44593</v>
      </c>
      <c r="B22" t="n">
        <v>3387.060546875</v>
      </c>
      <c r="C22" t="n">
        <v>1291.321899414062</v>
      </c>
      <c r="D22" t="n">
        <v>516.3262939453125</v>
      </c>
      <c r="E22" t="n">
        <v>855.3023681640625</v>
      </c>
      <c r="F22" t="n">
        <v>2127.1181640625</v>
      </c>
      <c r="G22" t="n">
        <v>179.328125</v>
      </c>
      <c r="H22" t="n">
        <v>468.8580627441406</v>
      </c>
      <c r="I22" t="n">
        <v>888.4472045898438</v>
      </c>
      <c r="J22" t="n">
        <v>706.2377319335938</v>
      </c>
      <c r="K22" t="n">
        <v>855.917236328125</v>
      </c>
    </row>
    <row r="23">
      <c r="A23" s="2" t="n">
        <v>44594</v>
      </c>
      <c r="B23" t="n">
        <v>3354.131103515625</v>
      </c>
      <c r="C23" t="n">
        <v>1319.80810546875</v>
      </c>
      <c r="D23" t="n">
        <v>526.7198486328125</v>
      </c>
      <c r="E23" t="n">
        <v>864.7064819335938</v>
      </c>
      <c r="F23" t="n">
        <v>2147.644775390625</v>
      </c>
      <c r="G23" t="n">
        <v>182.7926330566406</v>
      </c>
      <c r="H23" t="n">
        <v>476.0654907226562</v>
      </c>
      <c r="I23" t="n">
        <v>880.3082885742188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1327.572998046875</v>
      </c>
      <c r="D24" t="n">
        <v>525.7750244140625</v>
      </c>
      <c r="E24" t="n">
        <v>877.0555419921875</v>
      </c>
      <c r="F24" t="n">
        <v>2120.198486328125</v>
      </c>
      <c r="G24" t="n">
        <v>184.6036224365234</v>
      </c>
      <c r="H24" t="n">
        <v>472.2969360351562</v>
      </c>
      <c r="I24" t="n">
        <v>871.0748901367188</v>
      </c>
      <c r="J24" t="n">
        <v>708.156494140625</v>
      </c>
      <c r="K24" t="n">
        <v>862.5734252929688</v>
      </c>
    </row>
    <row r="25">
      <c r="A25" s="2" t="n">
        <v>44596</v>
      </c>
      <c r="B25" t="n">
        <v>3299.433837890625</v>
      </c>
      <c r="C25" t="n">
        <v>1313.803833007812</v>
      </c>
      <c r="D25" t="n">
        <v>537.6331176757812</v>
      </c>
      <c r="E25" t="n">
        <v>866.6539916992188</v>
      </c>
      <c r="F25" t="n">
        <v>2127.994384765625</v>
      </c>
      <c r="G25" t="n">
        <v>184.4855346679688</v>
      </c>
      <c r="H25" t="n">
        <v>487.0845031738281</v>
      </c>
      <c r="I25" t="n">
        <v>872.2667846679688</v>
      </c>
      <c r="J25" t="n">
        <v>704.031005859375</v>
      </c>
      <c r="K25" t="n">
        <v>860.0955810546875</v>
      </c>
    </row>
    <row r="26">
      <c r="A26" s="2" t="n">
        <v>44599</v>
      </c>
      <c r="B26" t="n">
        <v>3194.39306640625</v>
      </c>
      <c r="C26" t="n">
        <v>1297.596801757812</v>
      </c>
      <c r="D26" t="n">
        <v>535.4600219726562</v>
      </c>
      <c r="E26" t="n">
        <v>844.8534545898438</v>
      </c>
      <c r="F26" t="n">
        <v>2082.78857421875</v>
      </c>
      <c r="G26" t="n">
        <v>181.2572174072266</v>
      </c>
      <c r="H26" t="n">
        <v>487.8954467773438</v>
      </c>
      <c r="I26" t="n">
        <v>859.94775390625</v>
      </c>
      <c r="J26" t="n">
        <v>676.20751953125</v>
      </c>
      <c r="K26" t="n">
        <v>831.6735229492188</v>
      </c>
    </row>
    <row r="27">
      <c r="A27" s="2" t="n">
        <v>44600</v>
      </c>
      <c r="B27" t="n">
        <v>3217.4111328125</v>
      </c>
      <c r="C27" t="n">
        <v>1298.906127929688</v>
      </c>
      <c r="D27" t="n">
        <v>531.2552490234375</v>
      </c>
      <c r="E27" t="n">
        <v>833.9768676757812</v>
      </c>
      <c r="F27" t="n">
        <v>2089.01611328125</v>
      </c>
      <c r="G27" t="n">
        <v>182.083984375</v>
      </c>
      <c r="H27" t="n">
        <v>482.5528259277344</v>
      </c>
      <c r="I27" t="n">
        <v>860.6328735351562</v>
      </c>
      <c r="J27" t="n">
        <v>668.81982421875</v>
      </c>
      <c r="K27" t="n">
        <v>823.8026733398438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539.050537109375</v>
      </c>
      <c r="E28" t="n">
        <v>816.9260864257812</v>
      </c>
      <c r="F28" t="n">
        <v>2101.285888671875</v>
      </c>
      <c r="G28" t="n">
        <v>181.2178649902344</v>
      </c>
      <c r="H28" t="n">
        <v>488.65869140625</v>
      </c>
      <c r="I28" t="n">
        <v>862.912109375</v>
      </c>
      <c r="J28" t="n">
        <v>671.7940673828125</v>
      </c>
      <c r="K28" t="n">
        <v>830.4102783203125</v>
      </c>
    </row>
    <row r="29">
      <c r="A29" s="2" t="n">
        <v>44602</v>
      </c>
      <c r="B29" t="n">
        <v>3274.00732421875</v>
      </c>
      <c r="C29" t="n">
        <v>1317.189697265625</v>
      </c>
      <c r="D29" t="n">
        <v>533.4757690429688</v>
      </c>
      <c r="E29" t="n">
        <v>810.37158203125</v>
      </c>
      <c r="F29" t="n">
        <v>2106.360107421875</v>
      </c>
      <c r="G29" t="n">
        <v>182.8713836669922</v>
      </c>
      <c r="H29" t="n">
        <v>484.2223815917969</v>
      </c>
      <c r="I29" t="n">
        <v>863.1405029296875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3223.988037109375</v>
      </c>
      <c r="C30" t="n">
        <v>1314.164916992188</v>
      </c>
      <c r="D30" t="n">
        <v>529.932373046875</v>
      </c>
      <c r="E30" t="n">
        <v>783.6788330078125</v>
      </c>
      <c r="F30" t="n">
        <v>2083.157470703125</v>
      </c>
      <c r="G30" t="n">
        <v>183.0288391113281</v>
      </c>
      <c r="H30" t="n">
        <v>476.3515625</v>
      </c>
      <c r="I30" t="n">
        <v>847.6928100585938</v>
      </c>
      <c r="J30" t="n">
        <v>672.5617065429688</v>
      </c>
      <c r="K30" t="n">
        <v>820.40185546875</v>
      </c>
    </row>
    <row r="31">
      <c r="A31" s="2" t="n">
        <v>44606</v>
      </c>
      <c r="B31" t="n">
        <v>3147.5224609375</v>
      </c>
      <c r="C31" t="n">
        <v>1276.062866210938</v>
      </c>
      <c r="D31" t="n">
        <v>522.609619140625</v>
      </c>
      <c r="E31" t="n">
        <v>759.6936645507812</v>
      </c>
      <c r="F31" t="n">
        <v>2055.988037109375</v>
      </c>
      <c r="G31" t="n">
        <v>176.9430236816406</v>
      </c>
      <c r="H31" t="n">
        <v>467.2882080078125</v>
      </c>
      <c r="I31" t="n">
        <v>840.7957763671875</v>
      </c>
      <c r="J31" t="n">
        <v>666.1334838867188</v>
      </c>
      <c r="K31" t="n">
        <v>790.57080078125</v>
      </c>
    </row>
    <row r="32">
      <c r="A32" s="2" t="n">
        <v>44607</v>
      </c>
      <c r="B32" t="n">
        <v>3221.533203125</v>
      </c>
      <c r="C32" t="n">
        <v>1287.032958984375</v>
      </c>
      <c r="D32" t="n">
        <v>531.4441528320312</v>
      </c>
      <c r="E32" t="n">
        <v>772.9924926757812</v>
      </c>
      <c r="F32" t="n">
        <v>2112.77197265625</v>
      </c>
      <c r="G32" t="n">
        <v>179.8053894042969</v>
      </c>
      <c r="H32" t="n">
        <v>480.0245971679688</v>
      </c>
      <c r="I32" t="n">
        <v>865.3887329101562</v>
      </c>
      <c r="J32" t="n">
        <v>673.52099609375</v>
      </c>
      <c r="K32" t="n">
        <v>827.5438842773438</v>
      </c>
    </row>
    <row r="33">
      <c r="A33" s="2" t="n">
        <v>44608</v>
      </c>
      <c r="B33" t="n">
        <v>3206.80517578125</v>
      </c>
      <c r="C33" t="n">
        <v>1289.696655273438</v>
      </c>
      <c r="D33" t="n">
        <v>530.877197265625</v>
      </c>
      <c r="E33" t="n">
        <v>788.6659545898438</v>
      </c>
      <c r="F33" t="n">
        <v>2109.451171875</v>
      </c>
      <c r="G33" t="n">
        <v>179.6038360595703</v>
      </c>
      <c r="H33" t="n">
        <v>477.210205078125</v>
      </c>
      <c r="I33" t="n">
        <v>867.1350708007812</v>
      </c>
      <c r="J33" t="n">
        <v>672.5617065429688</v>
      </c>
      <c r="K33" t="n">
        <v>825.6975708007812</v>
      </c>
    </row>
    <row r="34">
      <c r="A34" s="2" t="n">
        <v>44609</v>
      </c>
      <c r="B34" t="n">
        <v>3208.75048828125</v>
      </c>
      <c r="C34" t="n">
        <v>1282.292602539062</v>
      </c>
      <c r="D34" t="n">
        <v>523.8380126953125</v>
      </c>
      <c r="E34" t="n">
        <v>791.2307739257812</v>
      </c>
      <c r="F34" t="n">
        <v>2128.870849609375</v>
      </c>
      <c r="G34" t="n">
        <v>179.523193359375</v>
      </c>
      <c r="H34" t="n">
        <v>482.88671875</v>
      </c>
      <c r="I34" t="n">
        <v>862.4814453125</v>
      </c>
      <c r="J34" t="n">
        <v>691.126708984375</v>
      </c>
      <c r="K34" t="n">
        <v>827.0579223632812</v>
      </c>
    </row>
    <row r="35">
      <c r="A35" s="2" t="n">
        <v>44610</v>
      </c>
      <c r="B35" t="n">
        <v>3225.006591796875</v>
      </c>
      <c r="C35" t="n">
        <v>1273.489624023438</v>
      </c>
      <c r="D35" t="n">
        <v>517.601806640625</v>
      </c>
      <c r="E35" t="n">
        <v>784.0589599609375</v>
      </c>
      <c r="F35" t="n">
        <v>2133.4833984375</v>
      </c>
      <c r="G35" t="n">
        <v>178.9184875488281</v>
      </c>
      <c r="H35" t="n">
        <v>481.5510864257812</v>
      </c>
      <c r="I35" t="n">
        <v>856.9287109375</v>
      </c>
      <c r="J35" t="n">
        <v>688.3922729492188</v>
      </c>
      <c r="K35" t="n">
        <v>812.2882690429688</v>
      </c>
    </row>
    <row r="36">
      <c r="A36" s="2" t="n">
        <v>44613</v>
      </c>
      <c r="B36" t="n">
        <v>3219.078369140625</v>
      </c>
      <c r="C36" t="n">
        <v>1273.89599609375</v>
      </c>
      <c r="D36" t="n">
        <v>523.08203125</v>
      </c>
      <c r="E36" t="n">
        <v>768.4803466796875</v>
      </c>
      <c r="F36" t="n">
        <v>2117.1083984375</v>
      </c>
      <c r="G36" t="n">
        <v>175.7738952636719</v>
      </c>
      <c r="H36" t="n">
        <v>483.9361877441406</v>
      </c>
      <c r="I36" t="n">
        <v>861.5346069335938</v>
      </c>
      <c r="J36" t="n">
        <v>684.2667846679688</v>
      </c>
      <c r="K36" t="n">
        <v>815.106201171875</v>
      </c>
    </row>
    <row r="37">
      <c r="A37" s="2" t="n">
        <v>44614</v>
      </c>
      <c r="B37" t="n">
        <v>3232.509521484375</v>
      </c>
      <c r="C37" t="n">
        <v>1284.640502929688</v>
      </c>
      <c r="D37" t="n">
        <v>519.727783203125</v>
      </c>
      <c r="E37" t="n">
        <v>741.7877197265625</v>
      </c>
      <c r="F37" t="n">
        <v>2094.1826171875</v>
      </c>
      <c r="G37" t="n">
        <v>173.2340545654297</v>
      </c>
      <c r="H37" t="n">
        <v>482.12353515625</v>
      </c>
      <c r="I37" t="n">
        <v>861.7677612304688</v>
      </c>
      <c r="J37" t="n">
        <v>686.1856689453125</v>
      </c>
      <c r="K37" t="n">
        <v>815.1547241210938</v>
      </c>
    </row>
    <row r="38">
      <c r="A38" s="2" t="n">
        <v>44615</v>
      </c>
      <c r="B38" t="n">
        <v>3252.33203125</v>
      </c>
      <c r="C38" t="n">
        <v>1293.172729492188</v>
      </c>
      <c r="D38" t="n">
        <v>513.302734375</v>
      </c>
      <c r="E38" t="n">
        <v>763.2083129882812</v>
      </c>
      <c r="F38" t="n">
        <v>2085.371337890625</v>
      </c>
      <c r="G38" t="n">
        <v>174.1209869384766</v>
      </c>
      <c r="H38" t="n">
        <v>477.9734497070312</v>
      </c>
      <c r="I38" t="n">
        <v>852.9957885742188</v>
      </c>
      <c r="J38" t="n">
        <v>693.9089965820312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1261.661743164062</v>
      </c>
      <c r="D39" t="n">
        <v>504.2791137695312</v>
      </c>
      <c r="E39" t="n">
        <v>732.526123046875</v>
      </c>
      <c r="F39" t="n">
        <v>2003.263549804688</v>
      </c>
      <c r="G39" t="n">
        <v>168.1140441894531</v>
      </c>
      <c r="H39" t="n">
        <v>461.2301025390625</v>
      </c>
      <c r="I39" t="n">
        <v>844.340576171875</v>
      </c>
      <c r="J39" t="n">
        <v>650.2069091796875</v>
      </c>
      <c r="K39" t="n">
        <v>820.644775390625</v>
      </c>
    </row>
    <row r="40">
      <c r="A40" s="2" t="n">
        <v>44617</v>
      </c>
      <c r="B40" t="n">
        <v>3170.448486328125</v>
      </c>
      <c r="C40" t="n">
        <v>1272.857666015625</v>
      </c>
      <c r="D40" t="n">
        <v>514.814453125</v>
      </c>
      <c r="E40" t="n">
        <v>739.3655395507812</v>
      </c>
      <c r="F40" t="n">
        <v>2002.617553710938</v>
      </c>
      <c r="G40" t="n">
        <v>172.5083770751953</v>
      </c>
      <c r="H40" t="n">
        <v>472.1061096191406</v>
      </c>
      <c r="I40" t="n">
        <v>842.9297485351562</v>
      </c>
      <c r="J40" t="n">
        <v>680.7168579101562</v>
      </c>
      <c r="K40" t="n">
        <v>855.139892578125</v>
      </c>
    </row>
    <row r="41">
      <c r="A41" s="2" t="n">
        <v>44620</v>
      </c>
      <c r="B41" t="n">
        <v>3174.802001953125</v>
      </c>
      <c r="C41" t="n">
        <v>1309.560302734375</v>
      </c>
      <c r="D41" t="n">
        <v>532.2946166992188</v>
      </c>
      <c r="E41" t="n">
        <v>729.4863891601562</v>
      </c>
      <c r="F41" t="n">
        <v>2003.909301757812</v>
      </c>
      <c r="G41" t="n">
        <v>174.0403594970703</v>
      </c>
      <c r="H41" t="n">
        <v>491.0437622070312</v>
      </c>
      <c r="I41" t="n">
        <v>839.3159790039062</v>
      </c>
      <c r="J41" t="n">
        <v>689.4475708007812</v>
      </c>
      <c r="K41" t="n">
        <v>860.0955810546875</v>
      </c>
    </row>
    <row r="42">
      <c r="A42" s="2" t="n">
        <v>44622</v>
      </c>
      <c r="B42" t="n">
        <v>3141.733642578125</v>
      </c>
      <c r="C42" t="n">
        <v>1306.941772460938</v>
      </c>
      <c r="D42" t="n">
        <v>534.0897827148438</v>
      </c>
      <c r="E42" t="n">
        <v>714.6202392578125</v>
      </c>
      <c r="F42" t="n">
        <v>1982.690063476562</v>
      </c>
      <c r="G42" t="n">
        <v>173.5968780517578</v>
      </c>
      <c r="H42" t="n">
        <v>488.9925537109375</v>
      </c>
      <c r="I42" t="n">
        <v>849.0916748046875</v>
      </c>
      <c r="J42" t="n">
        <v>682.156005859375</v>
      </c>
      <c r="K42" t="n">
        <v>858.5894165039062</v>
      </c>
    </row>
    <row r="43">
      <c r="A43" s="2" t="n">
        <v>44623</v>
      </c>
      <c r="B43" t="n">
        <v>3118.252197265625</v>
      </c>
      <c r="C43" t="n">
        <v>1301.388916015625</v>
      </c>
      <c r="D43" t="n">
        <v>531.869384765625</v>
      </c>
      <c r="E43" t="n">
        <v>697.0467529296875</v>
      </c>
      <c r="F43" t="n">
        <v>1929.088745117188</v>
      </c>
      <c r="G43" t="n">
        <v>176.9027099609375</v>
      </c>
      <c r="H43" t="n">
        <v>487.5615234375</v>
      </c>
      <c r="I43" t="n">
        <v>829.6732788085938</v>
      </c>
      <c r="J43" t="n">
        <v>659.1775512695312</v>
      </c>
      <c r="K43" t="n">
        <v>851.933349609375</v>
      </c>
    </row>
    <row r="44">
      <c r="A44" s="2" t="n">
        <v>44624</v>
      </c>
      <c r="B44" t="n">
        <v>3122.837158203125</v>
      </c>
      <c r="C44" t="n">
        <v>1299.5380859375</v>
      </c>
      <c r="D44" t="n">
        <v>509.3341369628906</v>
      </c>
      <c r="E44" t="n">
        <v>685.8853759765625</v>
      </c>
      <c r="F44" t="n">
        <v>1863.12548828125</v>
      </c>
      <c r="G44" t="n">
        <v>181.8211669921875</v>
      </c>
      <c r="H44" t="n">
        <v>478.0211486816406</v>
      </c>
      <c r="I44" t="n">
        <v>827.5487670898438</v>
      </c>
      <c r="J44" t="n">
        <v>642.7713623046875</v>
      </c>
      <c r="K44" t="n">
        <v>802.425537109375</v>
      </c>
    </row>
    <row r="45">
      <c r="A45" s="2" t="n">
        <v>44627</v>
      </c>
      <c r="B45" t="n">
        <v>2920.999267578125</v>
      </c>
      <c r="C45" t="n">
        <v>1265.182983398438</v>
      </c>
      <c r="D45" t="n">
        <v>478.0588684082031</v>
      </c>
      <c r="E45" t="n">
        <v>631.4078979492188</v>
      </c>
      <c r="F45" t="n">
        <v>1793.425170898438</v>
      </c>
      <c r="G45" t="n">
        <v>181.3777160644531</v>
      </c>
      <c r="H45" t="n">
        <v>459.7035827636719</v>
      </c>
      <c r="I45" t="n">
        <v>825.1791381835938</v>
      </c>
      <c r="J45" t="n">
        <v>633.0809936523438</v>
      </c>
      <c r="K45" t="n">
        <v>753.0634155273438</v>
      </c>
    </row>
    <row r="46">
      <c r="A46" s="2" t="n">
        <v>44628</v>
      </c>
      <c r="B46" t="n">
        <v>2884.225830078125</v>
      </c>
      <c r="C46" t="n">
        <v>1291.502197265625</v>
      </c>
      <c r="D46" t="n">
        <v>492.7988891601562</v>
      </c>
      <c r="E46" t="n">
        <v>665.9371948242188</v>
      </c>
      <c r="F46" t="n">
        <v>1798.084106445312</v>
      </c>
      <c r="G46" t="n">
        <v>182.9499969482422</v>
      </c>
      <c r="H46" t="n">
        <v>468.09912109375</v>
      </c>
      <c r="I46" t="n">
        <v>821.4320068359375</v>
      </c>
      <c r="J46" t="n">
        <v>655.9635009765625</v>
      </c>
      <c r="K46" t="n">
        <v>766.7642822265625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498.9878234863281</v>
      </c>
      <c r="E47" t="n">
        <v>666.839599609375</v>
      </c>
      <c r="F47" t="n">
        <v>1843.197875976562</v>
      </c>
      <c r="G47" t="n">
        <v>184.8448181152344</v>
      </c>
      <c r="H47" t="n">
        <v>469.9595031738281</v>
      </c>
      <c r="I47" t="n">
        <v>815.83154296875</v>
      </c>
      <c r="J47" t="n">
        <v>670.7867431640625</v>
      </c>
      <c r="K47" t="n">
        <v>793.9718017578125</v>
      </c>
    </row>
    <row r="48">
      <c r="A48" s="2" t="n">
        <v>44630</v>
      </c>
      <c r="B48" t="n">
        <v>2985.376220703125</v>
      </c>
      <c r="C48" t="n">
        <v>1351.58984375</v>
      </c>
      <c r="D48" t="n">
        <v>515.6176147460938</v>
      </c>
      <c r="E48" t="n">
        <v>675.2462158203125</v>
      </c>
      <c r="F48" t="n">
        <v>1939.190795898438</v>
      </c>
      <c r="G48" t="n">
        <v>187.0621337890625</v>
      </c>
      <c r="H48" t="n">
        <v>477.7825927734375</v>
      </c>
      <c r="I48" t="n">
        <v>839.7893676757812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2964.025146484375</v>
      </c>
      <c r="C49" t="n">
        <v>1352.989379882812</v>
      </c>
      <c r="D49" t="n">
        <v>517.3655395507812</v>
      </c>
      <c r="E49" t="n">
        <v>673.9163818359375</v>
      </c>
      <c r="F49" t="n">
        <v>1932.225708007812</v>
      </c>
      <c r="G49" t="n">
        <v>190.5695495605469</v>
      </c>
      <c r="H49" t="n">
        <v>484.2223815917969</v>
      </c>
      <c r="I49" t="n">
        <v>824.484375</v>
      </c>
      <c r="J49" t="n">
        <v>687.3848876953125</v>
      </c>
      <c r="K49" t="n">
        <v>827.7380981445312</v>
      </c>
    </row>
    <row r="50">
      <c r="A50" s="2" t="n">
        <v>44634</v>
      </c>
      <c r="B50" t="n">
        <v>2951.010986328125</v>
      </c>
      <c r="C50" t="n">
        <v>1371.40869140625</v>
      </c>
      <c r="D50" t="n">
        <v>510.7987060546875</v>
      </c>
      <c r="E50" t="n">
        <v>674.4389038085938</v>
      </c>
      <c r="F50" t="n">
        <v>1899.843505859375</v>
      </c>
      <c r="G50" t="n">
        <v>192.7062683105469</v>
      </c>
      <c r="H50" t="n">
        <v>483.7930603027344</v>
      </c>
      <c r="I50" t="n">
        <v>826.3757934570312</v>
      </c>
      <c r="J50" t="n">
        <v>692.9495849609375</v>
      </c>
      <c r="K50" t="n">
        <v>830.7017822265625</v>
      </c>
    </row>
    <row r="51">
      <c r="A51" s="2" t="n">
        <v>44635</v>
      </c>
      <c r="B51" t="n">
        <v>2985.283935546875</v>
      </c>
      <c r="C51" t="n">
        <v>1371.047607421875</v>
      </c>
      <c r="D51" t="n">
        <v>525.9638671875</v>
      </c>
      <c r="E51" t="n">
        <v>688.3075561523438</v>
      </c>
      <c r="F51" t="n">
        <v>1880.377197265625</v>
      </c>
      <c r="G51" t="n">
        <v>191.7789916992188</v>
      </c>
      <c r="H51" t="n">
        <v>487.9431762695312</v>
      </c>
      <c r="I51" t="n">
        <v>830.8676147460938</v>
      </c>
      <c r="J51" t="n">
        <v>718.2305297851562</v>
      </c>
      <c r="K51" t="n">
        <v>833.95703125</v>
      </c>
    </row>
    <row r="52">
      <c r="A52" s="2" t="n">
        <v>44636</v>
      </c>
      <c r="B52" t="n">
        <v>3069.390380859375</v>
      </c>
      <c r="C52" t="n">
        <v>1382.017700195312</v>
      </c>
      <c r="D52" t="n">
        <v>533.5701904296875</v>
      </c>
      <c r="E52" t="n">
        <v>709.8231811523438</v>
      </c>
      <c r="F52" t="n">
        <v>1911.698364257812</v>
      </c>
      <c r="G52" t="n">
        <v>195.6089477539062</v>
      </c>
      <c r="H52" t="n">
        <v>501.2997131347656</v>
      </c>
      <c r="I52" t="n">
        <v>848.0830078125</v>
      </c>
      <c r="J52" t="n">
        <v>717.5109252929688</v>
      </c>
      <c r="K52" t="n">
        <v>852.4192504882812</v>
      </c>
    </row>
    <row r="53">
      <c r="A53" s="2" t="n">
        <v>44637</v>
      </c>
      <c r="B53" t="n">
        <v>3108.572265625</v>
      </c>
      <c r="C53" t="n">
        <v>1384.81689453125</v>
      </c>
      <c r="D53" t="n">
        <v>529.365478515625</v>
      </c>
      <c r="E53" t="n">
        <v>709.1107788085938</v>
      </c>
      <c r="F53" t="n">
        <v>1939.283203125</v>
      </c>
      <c r="G53" t="n">
        <v>197.4634246826172</v>
      </c>
      <c r="H53" t="n">
        <v>500.0117797851562</v>
      </c>
      <c r="I53" t="n">
        <v>870.009033203125</v>
      </c>
      <c r="J53" t="n">
        <v>740.9691772460938</v>
      </c>
      <c r="K53" t="n">
        <v>893.5218505859375</v>
      </c>
    </row>
    <row r="54">
      <c r="A54" s="2" t="n">
        <v>44641</v>
      </c>
      <c r="B54" t="n">
        <v>2998.900390625</v>
      </c>
      <c r="C54" t="n">
        <v>1373.485229492188</v>
      </c>
      <c r="D54" t="n">
        <v>519.2553100585938</v>
      </c>
      <c r="E54" t="n">
        <v>686.0752563476562</v>
      </c>
      <c r="F54" t="n">
        <v>1892.370483398438</v>
      </c>
      <c r="G54" t="n">
        <v>197.1408843994141</v>
      </c>
      <c r="H54" t="n">
        <v>481.1694946289062</v>
      </c>
      <c r="I54" t="n">
        <v>850.607177734375</v>
      </c>
      <c r="J54" t="n">
        <v>717.4630737304688</v>
      </c>
      <c r="K54" t="n">
        <v>879.3351440429688</v>
      </c>
    </row>
    <row r="55">
      <c r="A55" s="2" t="n">
        <v>44642</v>
      </c>
      <c r="B55" t="n">
        <v>2925.584716796875</v>
      </c>
      <c r="C55" t="n">
        <v>1358.94873046875</v>
      </c>
      <c r="D55" t="n">
        <v>504.5625610351562</v>
      </c>
      <c r="E55" t="n">
        <v>664.27490234375</v>
      </c>
      <c r="F55" t="n">
        <v>1839.138427734375</v>
      </c>
      <c r="G55" t="n">
        <v>201.3739929199219</v>
      </c>
      <c r="H55" t="n">
        <v>469.4825134277344</v>
      </c>
      <c r="I55" t="n">
        <v>829.3283081054688</v>
      </c>
      <c r="J55" t="n">
        <v>722.3562622070312</v>
      </c>
      <c r="K55" t="n">
        <v>890.2181396484375</v>
      </c>
    </row>
    <row r="56">
      <c r="A56" s="2" t="n">
        <v>44643</v>
      </c>
      <c r="B56" t="n">
        <v>2873.573486328125</v>
      </c>
      <c r="C56" t="n">
        <v>1379.444458007812</v>
      </c>
      <c r="D56" t="n">
        <v>494.0272216796875</v>
      </c>
      <c r="E56" t="n">
        <v>659.57275390625</v>
      </c>
      <c r="F56" t="n">
        <v>1825.346069335938</v>
      </c>
      <c r="G56" t="n">
        <v>203.1881561279297</v>
      </c>
      <c r="H56" t="n">
        <v>462.3271789550781</v>
      </c>
      <c r="I56" t="n">
        <v>825.2813720703125</v>
      </c>
      <c r="J56" t="n">
        <v>718.4224853515625</v>
      </c>
      <c r="K56" t="n">
        <v>878.5092163085938</v>
      </c>
    </row>
    <row r="57">
      <c r="A57" s="2" t="n">
        <v>44644</v>
      </c>
      <c r="B57" t="n">
        <v>2875.055419921875</v>
      </c>
      <c r="C57" t="n">
        <v>1362.19921875</v>
      </c>
      <c r="D57" t="n">
        <v>494.8776550292969</v>
      </c>
      <c r="E57" t="n">
        <v>660.190185546875</v>
      </c>
      <c r="F57" t="n">
        <v>1813.675415039062</v>
      </c>
      <c r="G57" t="n">
        <v>205.4861297607422</v>
      </c>
      <c r="H57" t="n">
        <v>460.2283325195312</v>
      </c>
      <c r="I57" t="n">
        <v>828.322021484375</v>
      </c>
      <c r="J57" t="n">
        <v>710.459228515625</v>
      </c>
      <c r="K57" t="n">
        <v>880.06396484375</v>
      </c>
    </row>
    <row r="58">
      <c r="A58" s="2" t="n">
        <v>44645</v>
      </c>
      <c r="B58" t="n">
        <v>2866.39453125</v>
      </c>
      <c r="C58" t="n">
        <v>1371.182861328125</v>
      </c>
      <c r="D58" t="n">
        <v>491.1453247070312</v>
      </c>
      <c r="E58" t="n">
        <v>650.5484619140625</v>
      </c>
      <c r="F58" t="n">
        <v>1801.774536132812</v>
      </c>
      <c r="G58" t="n">
        <v>204.2767028808594</v>
      </c>
      <c r="H58" t="n">
        <v>456.1259460449219</v>
      </c>
      <c r="I58" t="n">
        <v>816.5738525390625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1371.589233398438</v>
      </c>
      <c r="D59" t="n">
        <v>486.751708984375</v>
      </c>
      <c r="E59" t="n">
        <v>654.2532958984375</v>
      </c>
      <c r="F59" t="n">
        <v>1822.163452148438</v>
      </c>
      <c r="G59" t="n">
        <v>207.2600250244141</v>
      </c>
      <c r="H59" t="n">
        <v>452.8822326660156</v>
      </c>
      <c r="I59" t="n">
        <v>802.2442626953125</v>
      </c>
      <c r="J59" t="n">
        <v>711.1787719726562</v>
      </c>
      <c r="K59" t="n">
        <v>847.4149169921875</v>
      </c>
    </row>
    <row r="60">
      <c r="A60" s="2" t="n">
        <v>44649</v>
      </c>
      <c r="B60" t="n">
        <v>2875.00927734375</v>
      </c>
      <c r="C60" t="n">
        <v>1375.4716796875</v>
      </c>
      <c r="D60" t="n">
        <v>487.3659057617188</v>
      </c>
      <c r="E60" t="n">
        <v>660.522705078125</v>
      </c>
      <c r="F60" t="n">
        <v>1833.188232421875</v>
      </c>
      <c r="G60" t="n">
        <v>205.2845458984375</v>
      </c>
      <c r="H60" t="n">
        <v>460.3236999511719</v>
      </c>
      <c r="I60" t="n">
        <v>805.187255859375</v>
      </c>
      <c r="J60" t="n">
        <v>713.0496215820312</v>
      </c>
      <c r="K60" t="n">
        <v>835.268798828125</v>
      </c>
    </row>
    <row r="61">
      <c r="A61" s="2" t="n">
        <v>44650</v>
      </c>
      <c r="B61" t="n">
        <v>2916.3212890625</v>
      </c>
      <c r="C61" t="n">
        <v>1381.882202148438</v>
      </c>
      <c r="D61" t="n">
        <v>498.6098937988281</v>
      </c>
      <c r="E61" t="n">
        <v>691.3472900390625</v>
      </c>
      <c r="F61" t="n">
        <v>1859.804077148438</v>
      </c>
      <c r="G61" t="n">
        <v>200.9305267333984</v>
      </c>
      <c r="H61" t="n">
        <v>467.47900390625</v>
      </c>
      <c r="I61" t="n">
        <v>823.0831298828125</v>
      </c>
      <c r="J61" t="n">
        <v>734.7808227539062</v>
      </c>
      <c r="K61" t="n">
        <v>855.3343505859375</v>
      </c>
    </row>
    <row r="62">
      <c r="A62" s="2" t="n">
        <v>44651</v>
      </c>
      <c r="B62" t="n">
        <v>2970.046142578125</v>
      </c>
      <c r="C62" t="n">
        <v>1392.491455078125</v>
      </c>
      <c r="D62" t="n">
        <v>506.6412963867188</v>
      </c>
      <c r="E62" t="n">
        <v>709.87060546875</v>
      </c>
      <c r="F62" t="n">
        <v>1890.01806640625</v>
      </c>
      <c r="G62" t="n">
        <v>202.0996551513672</v>
      </c>
      <c r="H62" t="n">
        <v>480.5493774414062</v>
      </c>
      <c r="I62" t="n">
        <v>827.0111083984375</v>
      </c>
      <c r="J62" t="n">
        <v>745.8622436523438</v>
      </c>
      <c r="K62" t="n">
        <v>863.2050170898438</v>
      </c>
    </row>
    <row r="63">
      <c r="A63" s="2" t="n">
        <v>44652</v>
      </c>
      <c r="B63" t="n">
        <v>2992.5087890625</v>
      </c>
      <c r="C63" t="n">
        <v>1399.127807617188</v>
      </c>
      <c r="D63" t="n">
        <v>512.5466918945312</v>
      </c>
      <c r="E63" t="n">
        <v>715.28515625</v>
      </c>
      <c r="F63" t="n">
        <v>1917.233642578125</v>
      </c>
      <c r="G63" t="n">
        <v>204.2363739013672</v>
      </c>
      <c r="H63" t="n">
        <v>494.4306335449219</v>
      </c>
      <c r="I63" t="n">
        <v>835.4165649414062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3028.9580078125</v>
      </c>
      <c r="C64" t="n">
        <v>1410.549072265625</v>
      </c>
      <c r="D64" t="n">
        <v>514.6255493164062</v>
      </c>
      <c r="E64" t="n">
        <v>732.0511474609375</v>
      </c>
      <c r="F64" t="n">
        <v>1963.638916015625</v>
      </c>
      <c r="G64" t="n">
        <v>205.9699249267578</v>
      </c>
      <c r="H64" t="n">
        <v>505.7359008789062</v>
      </c>
      <c r="I64" t="n">
        <v>847.9283447265625</v>
      </c>
      <c r="J64" t="n">
        <v>756.1281127929688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1432.625</v>
      </c>
      <c r="D65" t="n">
        <v>518.6884765625</v>
      </c>
      <c r="E65" t="n">
        <v>732.2886352539062</v>
      </c>
      <c r="F65" t="n">
        <v>1974.110107421875</v>
      </c>
      <c r="G65" t="n">
        <v>209.1951446533203</v>
      </c>
      <c r="H65" t="n">
        <v>518.9017333984375</v>
      </c>
      <c r="I65" t="n">
        <v>857.5899658203125</v>
      </c>
      <c r="J65" t="n">
        <v>773.9256591796875</v>
      </c>
      <c r="K65" t="n">
        <v>902.0242309570312</v>
      </c>
    </row>
    <row r="66">
      <c r="A66" s="2" t="n">
        <v>44657</v>
      </c>
      <c r="B66" t="n">
        <v>3040.536865234375</v>
      </c>
      <c r="C66" t="n">
        <v>1436.778442382812</v>
      </c>
      <c r="D66" t="n">
        <v>511.6018371582031</v>
      </c>
      <c r="E66" t="n">
        <v>714.7628173828125</v>
      </c>
      <c r="F66" t="n">
        <v>1976.185913085938</v>
      </c>
      <c r="G66" t="n">
        <v>209.3160705566406</v>
      </c>
      <c r="H66" t="n">
        <v>497.3403930664062</v>
      </c>
      <c r="I66" t="n">
        <v>866.7996826171875</v>
      </c>
      <c r="J66" t="n">
        <v>776.4200439453125</v>
      </c>
      <c r="K66" t="n">
        <v>902.1700439453125</v>
      </c>
    </row>
    <row r="67">
      <c r="A67" s="2" t="n">
        <v>44658</v>
      </c>
      <c r="B67" t="n">
        <v>3051.281494140625</v>
      </c>
      <c r="C67" t="n">
        <v>1432.850708007812</v>
      </c>
      <c r="D67" t="n">
        <v>520.2001342773438</v>
      </c>
      <c r="E67" t="n">
        <v>742.4050903320312</v>
      </c>
      <c r="F67" t="n">
        <v>1997.17431640625</v>
      </c>
      <c r="G67" t="n">
        <v>206.9374847412109</v>
      </c>
      <c r="H67" t="n">
        <v>488.4678649902344</v>
      </c>
      <c r="I67" t="n">
        <v>865.4505615234375</v>
      </c>
      <c r="J67" t="n">
        <v>772.2466430664062</v>
      </c>
      <c r="K67" t="n">
        <v>877.1002807617188</v>
      </c>
    </row>
    <row r="68">
      <c r="A68" s="2" t="n">
        <v>44659</v>
      </c>
      <c r="B68" t="n">
        <v>3101.11572265625</v>
      </c>
      <c r="C68" t="n">
        <v>1412.716064453125</v>
      </c>
      <c r="D68" t="n">
        <v>526.2474365234375</v>
      </c>
      <c r="E68" t="n">
        <v>770.9976806640625</v>
      </c>
      <c r="F68" t="n">
        <v>2014.01123046875</v>
      </c>
      <c r="G68" t="n">
        <v>215.9277648925781</v>
      </c>
      <c r="H68" t="n">
        <v>494.0013427734375</v>
      </c>
      <c r="I68" t="n">
        <v>878.031494140625</v>
      </c>
      <c r="J68" t="n">
        <v>784.52734375</v>
      </c>
      <c r="K68" t="n">
        <v>877.5375366210938</v>
      </c>
    </row>
    <row r="69">
      <c r="A69" s="2" t="n">
        <v>44662</v>
      </c>
      <c r="B69" t="n">
        <v>3103.6630859375</v>
      </c>
      <c r="C69" t="n">
        <v>1409.194946289062</v>
      </c>
      <c r="D69" t="n">
        <v>521.9483032226562</v>
      </c>
      <c r="E69" t="n">
        <v>771.5676879882812</v>
      </c>
      <c r="F69" t="n">
        <v>1995.559692382812</v>
      </c>
      <c r="G69" t="n">
        <v>215.6858673095703</v>
      </c>
      <c r="H69" t="n">
        <v>495.6708679199219</v>
      </c>
      <c r="I69" t="n">
        <v>876.7728271484375</v>
      </c>
      <c r="J69" t="n">
        <v>788.1731567382812</v>
      </c>
      <c r="K69" t="n">
        <v>884.630859375</v>
      </c>
    </row>
    <row r="70">
      <c r="A70" s="2" t="n">
        <v>44663</v>
      </c>
      <c r="B70" t="n">
        <v>3097.595947265625</v>
      </c>
      <c r="C70" t="n">
        <v>1392.220458984375</v>
      </c>
      <c r="D70" t="n">
        <v>523.223876953125</v>
      </c>
      <c r="E70" t="n">
        <v>765.7255859375</v>
      </c>
      <c r="F70" t="n">
        <v>1967.144897460938</v>
      </c>
      <c r="G70" t="n">
        <v>213.5088348388672</v>
      </c>
      <c r="H70" t="n">
        <v>494.0967407226562</v>
      </c>
      <c r="I70" t="n">
        <v>876.3660888671875</v>
      </c>
      <c r="J70" t="n">
        <v>779.1544799804688</v>
      </c>
      <c r="K70" t="n">
        <v>874.9625854492188</v>
      </c>
    </row>
    <row r="71">
      <c r="A71" s="2" t="n">
        <v>44664</v>
      </c>
      <c r="B71" t="n">
        <v>3102.737060546875</v>
      </c>
      <c r="C71" t="n">
        <v>1382.017700195312</v>
      </c>
      <c r="D71" t="n">
        <v>525.25537109375</v>
      </c>
      <c r="E71" t="n">
        <v>746.9646606445312</v>
      </c>
      <c r="F71" t="n">
        <v>1985.503662109375</v>
      </c>
      <c r="G71" t="n">
        <v>217.3387756347656</v>
      </c>
      <c r="H71" t="n">
        <v>495.81396484375</v>
      </c>
      <c r="I71" t="n">
        <v>874.6815185546875</v>
      </c>
      <c r="J71" t="n">
        <v>784.4313354492188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1394.4326171875</v>
      </c>
      <c r="D72" t="n">
        <v>531.6805419921875</v>
      </c>
      <c r="E72" t="n">
        <v>756.4638061523438</v>
      </c>
      <c r="F72" t="n">
        <v>2009.029174804688</v>
      </c>
      <c r="G72" t="n">
        <v>217.7822418212891</v>
      </c>
      <c r="H72" t="n">
        <v>494.0490112304688</v>
      </c>
      <c r="I72" t="n">
        <v>883.2037963867188</v>
      </c>
      <c r="J72" t="n">
        <v>788.9407348632812</v>
      </c>
      <c r="K72" t="n">
        <v>861.796142578125</v>
      </c>
    </row>
    <row r="73">
      <c r="A73" s="2" t="n">
        <v>44670</v>
      </c>
      <c r="B73" t="n">
        <v>3027.0126953125</v>
      </c>
      <c r="C73" t="n">
        <v>1356.691528320312</v>
      </c>
      <c r="D73" t="n">
        <v>518.7356567382812</v>
      </c>
      <c r="E73" t="n">
        <v>736.2307739257812</v>
      </c>
      <c r="F73" t="n">
        <v>1949.431640625</v>
      </c>
      <c r="G73" t="n">
        <v>210.8883666992188</v>
      </c>
      <c r="H73" t="n">
        <v>480.9309692382812</v>
      </c>
      <c r="I73" t="n">
        <v>854.0403442382812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1378.044921875</v>
      </c>
      <c r="D74" t="n">
        <v>519.9639892578125</v>
      </c>
      <c r="E74" t="n">
        <v>760.3110961914062</v>
      </c>
      <c r="F74" t="n">
        <v>1997.3125</v>
      </c>
      <c r="G74" t="n">
        <v>209.2757415771484</v>
      </c>
      <c r="H74" t="n">
        <v>487.1799011230469</v>
      </c>
      <c r="I74" t="n">
        <v>871.00830078125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1405.763793945312</v>
      </c>
      <c r="D75" t="n">
        <v>530.877197265625</v>
      </c>
      <c r="E75" t="n">
        <v>758.0313110351562</v>
      </c>
      <c r="F75" t="n">
        <v>2027.757202148438</v>
      </c>
      <c r="G75" t="n">
        <v>209.9611511230469</v>
      </c>
      <c r="H75" t="n">
        <v>494.3829040527344</v>
      </c>
      <c r="I75" t="n">
        <v>870.4225463867188</v>
      </c>
      <c r="J75" t="n">
        <v>786.7821044921875</v>
      </c>
      <c r="K75" t="n">
        <v>846.491943359375</v>
      </c>
    </row>
    <row r="76">
      <c r="A76" s="2" t="n">
        <v>44673</v>
      </c>
      <c r="B76" t="n">
        <v>3116.121826171875</v>
      </c>
      <c r="C76" t="n">
        <v>1446.755249023438</v>
      </c>
      <c r="D76" t="n">
        <v>528.987548828125</v>
      </c>
      <c r="E76" t="n">
        <v>757.1288452148438</v>
      </c>
      <c r="F76" t="n">
        <v>1962.2548828125</v>
      </c>
      <c r="G76" t="n">
        <v>210.5255279541016</v>
      </c>
      <c r="H76" t="n">
        <v>499.153076171875</v>
      </c>
      <c r="I76" t="n">
        <v>869.6956787109375</v>
      </c>
      <c r="J76" t="n">
        <v>782.512451171875</v>
      </c>
      <c r="K76" t="n">
        <v>847.5121459960938</v>
      </c>
    </row>
    <row r="77">
      <c r="A77" s="2" t="n">
        <v>44676</v>
      </c>
      <c r="B77" t="n">
        <v>3052.948974609375</v>
      </c>
      <c r="C77" t="n">
        <v>1454.339721679688</v>
      </c>
      <c r="D77" t="n">
        <v>520.9088134765625</v>
      </c>
      <c r="E77" t="n">
        <v>723.0270385742188</v>
      </c>
      <c r="F77" t="n">
        <v>1938.083862304688</v>
      </c>
      <c r="G77" t="n">
        <v>205.8086547851562</v>
      </c>
      <c r="H77" t="n">
        <v>491.8547058105469</v>
      </c>
      <c r="I77" t="n">
        <v>869.0716552734375</v>
      </c>
      <c r="J77" t="n">
        <v>760.589599609375</v>
      </c>
      <c r="K77" t="n">
        <v>820.40185546875</v>
      </c>
    </row>
    <row r="78">
      <c r="A78" s="2" t="n">
        <v>44677</v>
      </c>
      <c r="B78" t="n">
        <v>3124.087646484375</v>
      </c>
      <c r="C78" t="n">
        <v>1467.205932617188</v>
      </c>
      <c r="D78" t="n">
        <v>529.0347900390625</v>
      </c>
      <c r="E78" t="n">
        <v>754.041748046875</v>
      </c>
      <c r="F78" t="n">
        <v>1981.998291015625</v>
      </c>
      <c r="G78" t="n">
        <v>208.7919769287109</v>
      </c>
      <c r="H78" t="n">
        <v>505.9267578125</v>
      </c>
      <c r="I78" t="n">
        <v>880.5980834960938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1477.137817382812</v>
      </c>
      <c r="D79" t="n">
        <v>528.987548828125</v>
      </c>
      <c r="E79" t="n">
        <v>752.331787109375</v>
      </c>
      <c r="F79" t="n">
        <v>1978.999633789062</v>
      </c>
      <c r="G79" t="n">
        <v>207.6228332519531</v>
      </c>
      <c r="H79" t="n">
        <v>505.545166015625</v>
      </c>
      <c r="I79" t="n">
        <v>871.3812866210938</v>
      </c>
      <c r="J79" t="n">
        <v>766.2020874023438</v>
      </c>
      <c r="K79" t="n">
        <v>840.7587890625</v>
      </c>
    </row>
    <row r="80">
      <c r="A80" s="2" t="n">
        <v>44679</v>
      </c>
      <c r="B80" t="n">
        <v>3110.37841796875</v>
      </c>
      <c r="C80" t="n">
        <v>1487.024291992188</v>
      </c>
      <c r="D80" t="n">
        <v>540.7039794921875</v>
      </c>
      <c r="E80" t="n">
        <v>762.7808227539062</v>
      </c>
      <c r="F80" t="n">
        <v>2068.25830078125</v>
      </c>
      <c r="G80" t="n">
        <v>210.5255279541016</v>
      </c>
      <c r="H80" t="n">
        <v>517.6614379882812</v>
      </c>
      <c r="I80" t="n">
        <v>881.1695556640625</v>
      </c>
      <c r="J80" t="n">
        <v>778.7228393554688</v>
      </c>
      <c r="K80" t="n">
        <v>838.62109375</v>
      </c>
    </row>
    <row r="81">
      <c r="A81" s="2" t="n">
        <v>44680</v>
      </c>
      <c r="B81" t="n">
        <v>3037.5263671875</v>
      </c>
      <c r="C81" t="n">
        <v>1493.886474609375</v>
      </c>
      <c r="D81" t="n">
        <v>526.0111083984375</v>
      </c>
      <c r="E81" t="n">
        <v>743.2127075195312</v>
      </c>
      <c r="F81" t="n">
        <v>2061.800537109375</v>
      </c>
      <c r="G81" t="n">
        <v>209.2757415771484</v>
      </c>
      <c r="H81" t="n">
        <v>497.7221069335938</v>
      </c>
      <c r="I81" t="n">
        <v>876.5120849609375</v>
      </c>
      <c r="J81" t="n">
        <v>790.3319091796875</v>
      </c>
      <c r="K81" t="n">
        <v>838.4268188476562</v>
      </c>
    </row>
    <row r="82">
      <c r="A82" s="2" t="n">
        <v>44683</v>
      </c>
      <c r="B82" t="n">
        <v>3030.162109375</v>
      </c>
      <c r="C82" t="n">
        <v>1483.4580078125</v>
      </c>
      <c r="D82" t="n">
        <v>526.4837036132812</v>
      </c>
      <c r="E82" t="n">
        <v>733.1911010742188</v>
      </c>
      <c r="F82" t="n">
        <v>2057.787109375</v>
      </c>
      <c r="G82" t="n">
        <v>212.1784362792969</v>
      </c>
      <c r="H82" t="n">
        <v>498.866943359375</v>
      </c>
      <c r="I82" t="n">
        <v>881.7839965820312</v>
      </c>
      <c r="J82" t="n">
        <v>790.95556640625</v>
      </c>
      <c r="K82" t="n">
        <v>822.1508178710938</v>
      </c>
    </row>
    <row r="83">
      <c r="A83" s="2" t="n">
        <v>44685</v>
      </c>
      <c r="B83" t="n">
        <v>3135.89794921875</v>
      </c>
      <c r="C83" t="n">
        <v>1459.80224609375</v>
      </c>
      <c r="D83" t="n">
        <v>508.3893432617188</v>
      </c>
      <c r="E83" t="n">
        <v>717.7073364257812</v>
      </c>
      <c r="F83" t="n">
        <v>2003.402099609375</v>
      </c>
      <c r="G83" t="n">
        <v>209.4370269775391</v>
      </c>
      <c r="H83" t="n">
        <v>495.6708679199219</v>
      </c>
      <c r="I83" t="n">
        <v>864.9138793945312</v>
      </c>
      <c r="J83" t="n">
        <v>770.7115478515625</v>
      </c>
      <c r="K83" t="n">
        <v>802.3283081054688</v>
      </c>
    </row>
    <row r="84">
      <c r="A84" s="2" t="n">
        <v>44686</v>
      </c>
      <c r="B84" t="n">
        <v>3035.442138671875</v>
      </c>
      <c r="C84" t="n">
        <v>1437.20703125</v>
      </c>
      <c r="D84" t="n">
        <v>499.8853454589844</v>
      </c>
      <c r="E84" t="n">
        <v>723.8819580078125</v>
      </c>
      <c r="F84" t="n">
        <v>1998.835083007812</v>
      </c>
      <c r="G84" t="n">
        <v>211.2915191650391</v>
      </c>
      <c r="H84" t="n">
        <v>495.8616943359375</v>
      </c>
      <c r="I84" t="n">
        <v>841.77001953125</v>
      </c>
      <c r="J84" t="n">
        <v>744.8548583984375</v>
      </c>
      <c r="K84" t="n">
        <v>794.3118896484375</v>
      </c>
    </row>
    <row r="85">
      <c r="A85" s="2" t="n">
        <v>44687</v>
      </c>
      <c r="B85" t="n">
        <v>3063.971923828125</v>
      </c>
      <c r="C85" t="n">
        <v>1446.355102539062</v>
      </c>
      <c r="D85" t="n">
        <v>482.6415100097656</v>
      </c>
      <c r="E85" t="n">
        <v>718.229736328125</v>
      </c>
      <c r="F85" t="n">
        <v>1982.782348632812</v>
      </c>
      <c r="G85" t="n">
        <v>215.0005035400391</v>
      </c>
      <c r="H85" t="n">
        <v>480.5016174316406</v>
      </c>
      <c r="I85" t="n">
        <v>812.6826782226562</v>
      </c>
      <c r="J85" t="n">
        <v>733.9172973632812</v>
      </c>
      <c r="K85" t="n">
        <v>794.2633666992188</v>
      </c>
    </row>
    <row r="86">
      <c r="A86" s="2" t="n">
        <v>44690</v>
      </c>
      <c r="B86" t="n">
        <v>3012.331298828125</v>
      </c>
      <c r="C86" t="n">
        <v>1446.4462890625</v>
      </c>
      <c r="D86" t="n">
        <v>476.7359619140625</v>
      </c>
      <c r="E86" t="n">
        <v>719.4173583984375</v>
      </c>
      <c r="F86" t="n">
        <v>1952.752563476562</v>
      </c>
      <c r="G86" t="n">
        <v>212.0171966552734</v>
      </c>
      <c r="H86" t="n">
        <v>466.9543151855469</v>
      </c>
      <c r="I86" t="n">
        <v>789.1994018554688</v>
      </c>
      <c r="J86" t="n">
        <v>727.4890747070312</v>
      </c>
      <c r="K86" t="n">
        <v>778.035888671875</v>
      </c>
    </row>
    <row r="87">
      <c r="A87" s="2" t="n">
        <v>44691</v>
      </c>
      <c r="B87" t="n">
        <v>3007.236572265625</v>
      </c>
      <c r="C87" t="n">
        <v>1454.405029296875</v>
      </c>
      <c r="D87" t="n">
        <v>474.8462829589844</v>
      </c>
      <c r="E87" t="n">
        <v>732.6685791015625</v>
      </c>
      <c r="F87" t="n">
        <v>2011.566284179688</v>
      </c>
      <c r="G87" t="n">
        <v>209.4370269775391</v>
      </c>
      <c r="H87" t="n">
        <v>478.9751586914062</v>
      </c>
      <c r="I87" t="n">
        <v>789.9765014648438</v>
      </c>
      <c r="J87" t="n">
        <v>715.544189453125</v>
      </c>
      <c r="K87" t="n">
        <v>784.0604858398438</v>
      </c>
    </row>
    <row r="88">
      <c r="A88" s="2" t="n">
        <v>44692</v>
      </c>
      <c r="B88" t="n">
        <v>3019.556640625</v>
      </c>
      <c r="C88" t="n">
        <v>1441.689453125</v>
      </c>
      <c r="D88" t="n">
        <v>479.1454467773438</v>
      </c>
      <c r="E88" t="n">
        <v>741.6452026367188</v>
      </c>
      <c r="F88" t="n">
        <v>1995.97509765625</v>
      </c>
      <c r="G88" t="n">
        <v>206.1311950683594</v>
      </c>
      <c r="H88" t="n">
        <v>478.68896484375</v>
      </c>
      <c r="I88" t="n">
        <v>789.5844116210938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2979.72607421875</v>
      </c>
      <c r="C89" t="n">
        <v>1431.9931640625</v>
      </c>
      <c r="D89" t="n">
        <v>470.8778076171875</v>
      </c>
      <c r="E89" t="n">
        <v>732.6210327148438</v>
      </c>
      <c r="F89" t="n">
        <v>1973.187744140625</v>
      </c>
      <c r="G89" t="n">
        <v>203.9138488769531</v>
      </c>
      <c r="H89" t="n">
        <v>477.1625061035156</v>
      </c>
      <c r="I89" t="n">
        <v>775.6024169921875</v>
      </c>
      <c r="J89" t="n">
        <v>708.1085205078125</v>
      </c>
      <c r="K89" t="n">
        <v>769.2907104492188</v>
      </c>
    </row>
    <row r="90">
      <c r="A90" s="2" t="n">
        <v>44694</v>
      </c>
      <c r="B90" t="n">
        <v>3036.83154296875</v>
      </c>
      <c r="C90" t="n">
        <v>1465.885498046875</v>
      </c>
      <c r="D90" t="n">
        <v>473.1927490234375</v>
      </c>
      <c r="E90" t="n">
        <v>757.2713623046875</v>
      </c>
      <c r="F90" t="n">
        <v>2024.205932617188</v>
      </c>
      <c r="G90" t="n">
        <v>208.5097808837891</v>
      </c>
      <c r="H90" t="n">
        <v>477.067138671875</v>
      </c>
      <c r="I90" t="n">
        <v>784.3506469726562</v>
      </c>
      <c r="J90" t="n">
        <v>707.6768188476562</v>
      </c>
      <c r="K90" t="n">
        <v>799.2673950195312</v>
      </c>
    </row>
    <row r="91">
      <c r="A91" s="2" t="n">
        <v>44697</v>
      </c>
      <c r="B91" t="n">
        <v>3042.759521484375</v>
      </c>
      <c r="C91" t="n">
        <v>1446.400756835938</v>
      </c>
      <c r="D91" t="n">
        <v>469.4132385253906</v>
      </c>
      <c r="E91" t="n">
        <v>757.413818359375</v>
      </c>
      <c r="F91" t="n">
        <v>2045.562866210938</v>
      </c>
      <c r="G91" t="n">
        <v>204.8813934326172</v>
      </c>
      <c r="H91" t="n">
        <v>472.8216247558594</v>
      </c>
      <c r="I91" t="n">
        <v>775.5474243164062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1441.094970703125</v>
      </c>
      <c r="D92" t="n">
        <v>474.1849060058594</v>
      </c>
      <c r="E92" t="n">
        <v>778.5494995117188</v>
      </c>
      <c r="F92" t="n">
        <v>2071.164306640625</v>
      </c>
      <c r="G92" t="n">
        <v>213.42822265625</v>
      </c>
      <c r="H92" t="n">
        <v>479.92919921875</v>
      </c>
      <c r="I92" t="n">
        <v>780.5467529296875</v>
      </c>
      <c r="J92" t="n">
        <v>704.4627685546875</v>
      </c>
      <c r="K92" t="n">
        <v>810.1018676757812</v>
      </c>
    </row>
    <row r="93">
      <c r="A93" s="2" t="n">
        <v>44699</v>
      </c>
      <c r="B93" t="n">
        <v>3144.1416015625</v>
      </c>
      <c r="C93" t="n">
        <v>1469.1787109375</v>
      </c>
      <c r="D93" t="n">
        <v>481.6965942382812</v>
      </c>
      <c r="E93" t="n">
        <v>788.8085327148438</v>
      </c>
      <c r="F93" t="n">
        <v>2113.97119140625</v>
      </c>
      <c r="G93" t="n">
        <v>215.1214599609375</v>
      </c>
      <c r="H93" t="n">
        <v>499.6777954101562</v>
      </c>
      <c r="I93" t="n">
        <v>781.5127563476562</v>
      </c>
      <c r="J93" t="n">
        <v>723.6992797851562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1431.260986328125</v>
      </c>
      <c r="D94" t="n">
        <v>464.9723510742188</v>
      </c>
      <c r="E94" t="n">
        <v>755.75146484375</v>
      </c>
      <c r="F94" t="n">
        <v>2089.200439453125</v>
      </c>
      <c r="G94" t="n">
        <v>222.2572174072266</v>
      </c>
      <c r="H94" t="n">
        <v>487.0368041992188</v>
      </c>
      <c r="I94" t="n">
        <v>769.5892944335938</v>
      </c>
      <c r="J94" t="n">
        <v>692.0380859375</v>
      </c>
      <c r="K94" t="n">
        <v>773.2745971679688</v>
      </c>
    </row>
    <row r="95">
      <c r="A95" s="2" t="n">
        <v>44701</v>
      </c>
      <c r="B95" t="n">
        <v>3195.921630859375</v>
      </c>
      <c r="C95" t="n">
        <v>1451.66064453125</v>
      </c>
      <c r="D95" t="n">
        <v>475.6021728515625</v>
      </c>
      <c r="E95" t="n">
        <v>720.414794921875</v>
      </c>
      <c r="F95" t="n">
        <v>2145.84619140625</v>
      </c>
      <c r="G95" t="n">
        <v>225.7646484375</v>
      </c>
      <c r="H95" t="n">
        <v>504.2572326660156</v>
      </c>
      <c r="I95" t="n">
        <v>806.3013305664062</v>
      </c>
      <c r="J95" t="n">
        <v>709.595703125</v>
      </c>
      <c r="K95" t="n">
        <v>776.1897583007812</v>
      </c>
    </row>
    <row r="96">
      <c r="A96" s="2" t="n">
        <v>44704</v>
      </c>
      <c r="B96" t="n">
        <v>3230.0087890625</v>
      </c>
      <c r="C96" t="n">
        <v>1449.96826171875</v>
      </c>
      <c r="D96" t="n">
        <v>478.3894958496094</v>
      </c>
      <c r="E96" t="n">
        <v>714.8577270507812</v>
      </c>
      <c r="F96" t="n">
        <v>2195.5263671875</v>
      </c>
      <c r="G96" t="n">
        <v>221.3299560546875</v>
      </c>
      <c r="H96" t="n">
        <v>507.2147216796875</v>
      </c>
      <c r="I96" t="n">
        <v>812.6277465820312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3214.632080078125</v>
      </c>
      <c r="C97" t="n">
        <v>1418.865966796875</v>
      </c>
      <c r="D97" t="n">
        <v>474.4683227539062</v>
      </c>
      <c r="E97" t="n">
        <v>724.7368774414062</v>
      </c>
      <c r="F97" t="n">
        <v>2130.80859375</v>
      </c>
      <c r="G97" t="n">
        <v>218.386962890625</v>
      </c>
      <c r="H97" t="n">
        <v>504.4003295898438</v>
      </c>
      <c r="I97" t="n">
        <v>821.8468627929688</v>
      </c>
      <c r="J97" t="n">
        <v>686.1376342773438</v>
      </c>
      <c r="K97" t="n">
        <v>751.3629150390625</v>
      </c>
    </row>
    <row r="98">
      <c r="A98" s="2" t="n">
        <v>44706</v>
      </c>
      <c r="B98" t="n">
        <v>3257.287841796875</v>
      </c>
      <c r="C98" t="n">
        <v>1437.344360351562</v>
      </c>
      <c r="D98" t="n">
        <v>467.1928405761719</v>
      </c>
      <c r="E98" t="n">
        <v>717.0424194335938</v>
      </c>
      <c r="F98" t="n">
        <v>2120.706298828125</v>
      </c>
      <c r="G98" t="n">
        <v>219.8786163330078</v>
      </c>
      <c r="H98" t="n">
        <v>497.8174438476562</v>
      </c>
      <c r="I98" t="n">
        <v>826.468505859375</v>
      </c>
      <c r="J98" t="n">
        <v>687.14501953125</v>
      </c>
      <c r="K98" t="n">
        <v>724.9814453125</v>
      </c>
    </row>
    <row r="99">
      <c r="A99" s="2" t="n">
        <v>44707</v>
      </c>
      <c r="B99" t="n">
        <v>3298.461181640625</v>
      </c>
      <c r="C99" t="n">
        <v>1471.923095703125</v>
      </c>
      <c r="D99" t="n">
        <v>470.4053955078125</v>
      </c>
      <c r="E99" t="n">
        <v>740.8853759765625</v>
      </c>
      <c r="F99" t="n">
        <v>2103.638671875</v>
      </c>
      <c r="G99" t="n">
        <v>220.2839508056641</v>
      </c>
      <c r="H99" t="n">
        <v>505.7837219238281</v>
      </c>
      <c r="I99" t="n">
        <v>844.1011962890625</v>
      </c>
      <c r="J99" t="n">
        <v>692.9495849609375</v>
      </c>
      <c r="K99" t="n">
        <v>735.9615478515625</v>
      </c>
    </row>
    <row r="100">
      <c r="A100" s="2" t="n">
        <v>44708</v>
      </c>
      <c r="B100" t="n">
        <v>3295.3583984375</v>
      </c>
      <c r="C100" t="n">
        <v>1456.600463867188</v>
      </c>
      <c r="D100" t="n">
        <v>470.2636413574219</v>
      </c>
      <c r="E100" t="n">
        <v>744.827392578125</v>
      </c>
      <c r="F100" t="n">
        <v>2150.13623046875</v>
      </c>
      <c r="G100" t="n">
        <v>222.3488311767578</v>
      </c>
      <c r="H100" t="n">
        <v>501.9198608398438</v>
      </c>
      <c r="I100" t="n">
        <v>843.5537109375</v>
      </c>
      <c r="J100" t="n">
        <v>696.019775390625</v>
      </c>
      <c r="K100" t="n">
        <v>755.7842407226562</v>
      </c>
    </row>
    <row r="101">
      <c r="A101" s="2" t="n">
        <v>44711</v>
      </c>
      <c r="B101" t="n">
        <v>3312.63330078125</v>
      </c>
      <c r="C101" t="n">
        <v>1471.739990234375</v>
      </c>
      <c r="D101" t="n">
        <v>481.9801025390625</v>
      </c>
      <c r="E101" t="n">
        <v>756.6064453125</v>
      </c>
      <c r="F101" t="n">
        <v>2167.06494140625</v>
      </c>
      <c r="G101" t="n">
        <v>222.2249603271484</v>
      </c>
      <c r="H101" t="n">
        <v>511.2216796875</v>
      </c>
      <c r="I101" t="n">
        <v>846.7024536132812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3378.909423828125</v>
      </c>
      <c r="C102" t="n">
        <v>1488.526123046875</v>
      </c>
      <c r="D102" t="n">
        <v>490.3894653320312</v>
      </c>
      <c r="E102" t="n">
        <v>728.5364990234375</v>
      </c>
      <c r="F102" t="n">
        <v>2171.0322265625</v>
      </c>
      <c r="G102" t="n">
        <v>223.5464782714844</v>
      </c>
      <c r="H102" t="n">
        <v>509.1228332519531</v>
      </c>
      <c r="I102" t="n">
        <v>845.966064453125</v>
      </c>
      <c r="J102" t="n">
        <v>728.9282836914062</v>
      </c>
      <c r="K102" t="n">
        <v>786.48974609375</v>
      </c>
    </row>
    <row r="103">
      <c r="A103" s="2" t="n">
        <v>44713</v>
      </c>
      <c r="B103" t="n">
        <v>3289.522705078125</v>
      </c>
      <c r="C103" t="n">
        <v>1485.46142578125</v>
      </c>
      <c r="D103" t="n">
        <v>489.0193786621094</v>
      </c>
      <c r="E103" t="n">
        <v>727.4442138671875</v>
      </c>
      <c r="F103" t="n">
        <v>2129.701171875</v>
      </c>
      <c r="G103" t="n">
        <v>224.5376434326172</v>
      </c>
      <c r="H103" t="n">
        <v>496.3387145996094</v>
      </c>
      <c r="I103" t="n">
        <v>824.4505004882812</v>
      </c>
      <c r="J103" t="n">
        <v>730.2234497070312</v>
      </c>
      <c r="K103" t="n">
        <v>778.8133544921875</v>
      </c>
    </row>
    <row r="104">
      <c r="A104" s="2" t="n">
        <v>44714</v>
      </c>
      <c r="B104" t="n">
        <v>3313.374755859375</v>
      </c>
      <c r="C104" t="n">
        <v>1454.221923828125</v>
      </c>
      <c r="D104" t="n">
        <v>492.9406127929688</v>
      </c>
      <c r="E104" t="n">
        <v>730.5787963867188</v>
      </c>
      <c r="F104" t="n">
        <v>2107.88232421875</v>
      </c>
      <c r="G104" t="n">
        <v>225.9004821777344</v>
      </c>
      <c r="H104" t="n">
        <v>493.9535827636719</v>
      </c>
      <c r="I104" t="n">
        <v>831.73095703125</v>
      </c>
      <c r="J104" t="n">
        <v>727.4890747070312</v>
      </c>
      <c r="K104" t="n">
        <v>800.870849609375</v>
      </c>
    </row>
    <row r="105">
      <c r="A105" s="2" t="n">
        <v>44715</v>
      </c>
      <c r="B105" t="n">
        <v>3269.792724609375</v>
      </c>
      <c r="C105" t="n">
        <v>1429.614379882812</v>
      </c>
      <c r="D105" t="n">
        <v>485.6178588867188</v>
      </c>
      <c r="E105" t="n">
        <v>725.1167602539062</v>
      </c>
      <c r="F105" t="n">
        <v>2114.47900390625</v>
      </c>
      <c r="G105" t="n">
        <v>225.2396850585938</v>
      </c>
      <c r="H105" t="n">
        <v>489.8512573242188</v>
      </c>
      <c r="I105" t="n">
        <v>821.0770263671875</v>
      </c>
      <c r="J105" t="n">
        <v>723.3156127929688</v>
      </c>
      <c r="K105" t="n">
        <v>783.8662109375</v>
      </c>
    </row>
    <row r="106">
      <c r="A106" s="2" t="n">
        <v>44718</v>
      </c>
      <c r="B106" t="n">
        <v>3234.547607421875</v>
      </c>
      <c r="C106" t="n">
        <v>1404.595458984375</v>
      </c>
      <c r="D106" t="n">
        <v>480.5627136230469</v>
      </c>
      <c r="E106" t="n">
        <v>722.0770263671875</v>
      </c>
      <c r="F106" t="n">
        <v>2103.915283203125</v>
      </c>
      <c r="G106" t="n">
        <v>226.9742279052734</v>
      </c>
      <c r="H106" t="n">
        <v>489.1834411621094</v>
      </c>
      <c r="I106" t="n">
        <v>812.751953125</v>
      </c>
      <c r="J106" t="n">
        <v>732.6700439453125</v>
      </c>
      <c r="K106" t="n">
        <v>779.8821411132812</v>
      </c>
    </row>
    <row r="107">
      <c r="A107" s="2" t="n">
        <v>44719</v>
      </c>
      <c r="B107" t="n">
        <v>3134.045166015625</v>
      </c>
      <c r="C107" t="n">
        <v>1388.8154296875</v>
      </c>
      <c r="D107" t="n">
        <v>473.617919921875</v>
      </c>
      <c r="E107" t="n">
        <v>712.2454223632812</v>
      </c>
      <c r="F107" t="n">
        <v>2040.350463867188</v>
      </c>
      <c r="G107" t="n">
        <v>226.2308654785156</v>
      </c>
      <c r="H107" t="n">
        <v>475.969970703125</v>
      </c>
      <c r="I107" t="n">
        <v>800.797607421875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3113.71337890625</v>
      </c>
      <c r="C108" t="n">
        <v>1385.796752929688</v>
      </c>
      <c r="D108" t="n">
        <v>467.5234985351562</v>
      </c>
      <c r="E108" t="n">
        <v>710.6305541992188</v>
      </c>
      <c r="F108" t="n">
        <v>2026.927001953125</v>
      </c>
      <c r="G108" t="n">
        <v>221.2750854492188</v>
      </c>
      <c r="H108" t="n">
        <v>468.71923828125</v>
      </c>
      <c r="I108" t="n">
        <v>799.6905517578125</v>
      </c>
      <c r="J108" t="n">
        <v>726.433837890625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1388.8154296875</v>
      </c>
      <c r="D109" t="n">
        <v>470.2164306640625</v>
      </c>
      <c r="E109" t="n">
        <v>724.7368774414062</v>
      </c>
      <c r="F109" t="n">
        <v>2027.52685546875</v>
      </c>
      <c r="G109" t="n">
        <v>223.711669921875</v>
      </c>
      <c r="H109" t="n">
        <v>473.8233337402344</v>
      </c>
      <c r="I109" t="n">
        <v>801.8136596679688</v>
      </c>
      <c r="J109" t="n">
        <v>729.55322265625</v>
      </c>
      <c r="K109" t="n">
        <v>763.8492431640625</v>
      </c>
    </row>
    <row r="110">
      <c r="A110" s="2" t="n">
        <v>44722</v>
      </c>
      <c r="B110" t="n">
        <v>3113.111328125</v>
      </c>
      <c r="C110" t="n">
        <v>1387.809204101562</v>
      </c>
      <c r="D110" t="n">
        <v>474.5628051757812</v>
      </c>
      <c r="E110" t="n">
        <v>712.3878784179688</v>
      </c>
      <c r="F110" t="n">
        <v>2029.556396484375</v>
      </c>
      <c r="G110" t="n">
        <v>223.1334838867188</v>
      </c>
      <c r="H110" t="n">
        <v>469.9117736816406</v>
      </c>
      <c r="I110" t="n">
        <v>802.1365356445312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3111.397705078125</v>
      </c>
      <c r="C111" t="n">
        <v>1387.809204101562</v>
      </c>
      <c r="D111" t="n">
        <v>470.3581237792969</v>
      </c>
      <c r="E111" t="n">
        <v>701.3214111328125</v>
      </c>
      <c r="F111" t="n">
        <v>2026.788696289062</v>
      </c>
      <c r="G111" t="n">
        <v>218.5907287597656</v>
      </c>
      <c r="H111" t="n">
        <v>477.1625061035156</v>
      </c>
      <c r="I111" t="n">
        <v>805.9402465820312</v>
      </c>
      <c r="J111" t="n">
        <v>711.7108764648438</v>
      </c>
      <c r="K111" t="n">
        <v>758.1162109375</v>
      </c>
    </row>
    <row r="112">
      <c r="A112" s="2" t="n">
        <v>44726</v>
      </c>
      <c r="B112" t="n">
        <v>3133.489501953125</v>
      </c>
      <c r="C112" t="n">
        <v>1379.210327148438</v>
      </c>
      <c r="D112" t="n">
        <v>468.3265991210938</v>
      </c>
      <c r="E112" t="n">
        <v>700.1814575195312</v>
      </c>
      <c r="F112" t="n">
        <v>2002.894409179688</v>
      </c>
      <c r="G112" t="n">
        <v>219.2514801025391</v>
      </c>
      <c r="H112" t="n">
        <v>476.82861328125</v>
      </c>
      <c r="I112" t="n">
        <v>806.7532958984375</v>
      </c>
      <c r="J112" t="n">
        <v>711.6141357421875</v>
      </c>
      <c r="K112" t="n">
        <v>746.2129516601562</v>
      </c>
    </row>
    <row r="113">
      <c r="A113" s="2" t="n">
        <v>44727</v>
      </c>
      <c r="B113" t="n">
        <v>3135.851318359375</v>
      </c>
      <c r="C113" t="n">
        <v>1387.306030273438</v>
      </c>
      <c r="D113" t="n">
        <v>468.9408264160156</v>
      </c>
      <c r="E113" t="n">
        <v>704.6461791992188</v>
      </c>
      <c r="F113" t="n">
        <v>1997.822021484375</v>
      </c>
      <c r="G113" t="n">
        <v>217.5582580566406</v>
      </c>
      <c r="H113" t="n">
        <v>471.1043395996094</v>
      </c>
      <c r="I113" t="n">
        <v>803.4467163085938</v>
      </c>
      <c r="J113" t="n">
        <v>713.4515991210938</v>
      </c>
      <c r="K113" t="n">
        <v>746.4559326171875</v>
      </c>
    </row>
    <row r="114">
      <c r="A114" s="2" t="n">
        <v>44728</v>
      </c>
      <c r="B114" t="n">
        <v>3140.483154296875</v>
      </c>
      <c r="C114" t="n">
        <v>1385.568115234375</v>
      </c>
      <c r="D114" t="n">
        <v>469.6022338867188</v>
      </c>
      <c r="E114" t="n">
        <v>704.7411499023438</v>
      </c>
      <c r="F114" t="n">
        <v>1997.961547851562</v>
      </c>
      <c r="G114" t="n">
        <v>215.3281402587891</v>
      </c>
      <c r="H114" t="n">
        <v>462.5180053710938</v>
      </c>
      <c r="I114" t="n">
        <v>806.8753051757812</v>
      </c>
      <c r="J114" t="n">
        <v>701.0731811523438</v>
      </c>
      <c r="K114" t="n">
        <v>726.2932739257812</v>
      </c>
    </row>
    <row r="115">
      <c r="A115" s="2" t="n">
        <v>44729</v>
      </c>
      <c r="B115" t="n">
        <v>3086.480712890625</v>
      </c>
      <c r="C115" t="n">
        <v>1352.773193359375</v>
      </c>
      <c r="D115" t="n">
        <v>457.8858032226562</v>
      </c>
      <c r="E115" t="n">
        <v>688.9725952148438</v>
      </c>
      <c r="F115" t="n">
        <v>1964.223022460938</v>
      </c>
      <c r="G115" t="n">
        <v>217.4756622314453</v>
      </c>
      <c r="H115" t="n">
        <v>451.6419982910156</v>
      </c>
      <c r="I115" t="n">
        <v>795.8007202148438</v>
      </c>
      <c r="J115" t="n">
        <v>688.2113037109375</v>
      </c>
      <c r="K115" t="n">
        <v>711.5233764648438</v>
      </c>
    </row>
    <row r="116">
      <c r="A116" s="2" t="n">
        <v>44732</v>
      </c>
      <c r="B116" t="n">
        <v>3183.53369140625</v>
      </c>
      <c r="C116" t="n">
        <v>1359.1767578125</v>
      </c>
      <c r="D116" t="n">
        <v>473.1927490234375</v>
      </c>
      <c r="E116" t="n">
        <v>720.9846801757812</v>
      </c>
      <c r="F116" t="n">
        <v>2043.75244140625</v>
      </c>
      <c r="G116" t="n">
        <v>218.1364288330078</v>
      </c>
      <c r="H116" t="n">
        <v>462.6134033203125</v>
      </c>
      <c r="I116" t="n">
        <v>811.3270874023438</v>
      </c>
      <c r="J116" t="n">
        <v>693.2399291992188</v>
      </c>
      <c r="K116" t="n">
        <v>717.0621948242188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478.0115661621094</v>
      </c>
      <c r="E117" t="n">
        <v>723.8344116210938</v>
      </c>
      <c r="F117" t="n">
        <v>2052.222412109375</v>
      </c>
      <c r="G117" t="n">
        <v>222.9270172119141</v>
      </c>
      <c r="H117" t="n">
        <v>462.6134033203125</v>
      </c>
      <c r="I117" t="n">
        <v>811.5517578125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3207.137451171875</v>
      </c>
      <c r="C118" t="n">
        <v>1361.829467773438</v>
      </c>
      <c r="D118" t="n">
        <v>471.4447021484375</v>
      </c>
      <c r="E118" t="n">
        <v>723.8819580078125</v>
      </c>
      <c r="F118" t="n">
        <v>2050.22119140625</v>
      </c>
      <c r="G118" t="n">
        <v>219.1275787353516</v>
      </c>
      <c r="H118" t="n">
        <v>459.0357971191406</v>
      </c>
      <c r="I118" t="n">
        <v>802.1484985351562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1368.370239257812</v>
      </c>
      <c r="D119" t="n">
        <v>477.3029479980469</v>
      </c>
      <c r="E119" t="n">
        <v>735.9932861328125</v>
      </c>
      <c r="F119" t="n">
        <v>2096.524169921875</v>
      </c>
      <c r="G119" t="n">
        <v>219.2927703857422</v>
      </c>
      <c r="H119" t="n">
        <v>454.5040893554688</v>
      </c>
      <c r="I119" t="n">
        <v>811.7669067382812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3269.044189453125</v>
      </c>
      <c r="C120" t="n">
        <v>1384.744750976562</v>
      </c>
      <c r="D120" t="n">
        <v>481.6493835449219</v>
      </c>
      <c r="E120" t="n">
        <v>754.754150390625</v>
      </c>
      <c r="F120" t="n">
        <v>2144.26953125</v>
      </c>
      <c r="G120" t="n">
        <v>219.5818634033203</v>
      </c>
      <c r="H120" t="n">
        <v>460.0375061035156</v>
      </c>
      <c r="I120" t="n">
        <v>823.9772338867188</v>
      </c>
      <c r="J120" t="n">
        <v>704.98974609375</v>
      </c>
      <c r="K120" t="n">
        <v>739.7998046875</v>
      </c>
    </row>
    <row r="121">
      <c r="A121" s="2" t="n">
        <v>44739</v>
      </c>
      <c r="B121" t="n">
        <v>3259.38623046875</v>
      </c>
      <c r="C121" t="n">
        <v>1382.22900390625</v>
      </c>
      <c r="D121" t="n">
        <v>487.2713623046875</v>
      </c>
      <c r="E121" t="n">
        <v>757.3189086914062</v>
      </c>
      <c r="F121" t="n">
        <v>2159.85888671875</v>
      </c>
      <c r="G121" t="n">
        <v>222.9683074951172</v>
      </c>
      <c r="H121" t="n">
        <v>460.5145263671875</v>
      </c>
      <c r="I121" t="n">
        <v>830.0308227539062</v>
      </c>
      <c r="J121" t="n">
        <v>705.3765869140625</v>
      </c>
      <c r="K121" t="n">
        <v>748.4478759765625</v>
      </c>
    </row>
    <row r="122">
      <c r="A122" s="2" t="n">
        <v>44740</v>
      </c>
      <c r="B122" t="n">
        <v>3236.39453125</v>
      </c>
      <c r="C122" t="n">
        <v>1385.156372070312</v>
      </c>
      <c r="D122" t="n">
        <v>483.8698120117188</v>
      </c>
      <c r="E122" t="n">
        <v>754.3265991210938</v>
      </c>
      <c r="F122" t="n">
        <v>2157.066650390625</v>
      </c>
      <c r="G122" t="n">
        <v>224.5376434326172</v>
      </c>
      <c r="H122" t="n">
        <v>466.1433410644531</v>
      </c>
      <c r="I122" t="n">
        <v>832.2137451171875</v>
      </c>
      <c r="J122" t="n">
        <v>712.5811767578125</v>
      </c>
      <c r="K122" t="n">
        <v>750.4883422851562</v>
      </c>
    </row>
    <row r="123">
      <c r="A123" s="2" t="n">
        <v>44741</v>
      </c>
      <c r="B123" t="n">
        <v>3207.608642578125</v>
      </c>
      <c r="C123" t="n">
        <v>1364.84814453125</v>
      </c>
      <c r="D123" t="n">
        <v>473.5707397460938</v>
      </c>
      <c r="E123" t="n">
        <v>728.4890747070312</v>
      </c>
      <c r="F123" t="n">
        <v>2078.700927734375</v>
      </c>
      <c r="G123" t="n">
        <v>226.3547515869141</v>
      </c>
      <c r="H123" t="n">
        <v>453.9316711425781</v>
      </c>
      <c r="I123" t="n">
        <v>836.7636108398438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3266.2646484375</v>
      </c>
      <c r="C124" t="n">
        <v>1360.137084960938</v>
      </c>
      <c r="D124" t="n">
        <v>468.6101684570312</v>
      </c>
      <c r="E124" t="n">
        <v>719.6072998046875</v>
      </c>
      <c r="F124" t="n">
        <v>2076.048095703125</v>
      </c>
      <c r="G124" t="n">
        <v>225.9004821777344</v>
      </c>
      <c r="H124" t="n">
        <v>455.9351806640625</v>
      </c>
      <c r="I124" t="n">
        <v>835.3745727539062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1386.254272460938</v>
      </c>
      <c r="D125" t="n">
        <v>483.0667114257812</v>
      </c>
      <c r="E125" t="n">
        <v>742.3576049804688</v>
      </c>
      <c r="F125" t="n">
        <v>2124.212646484375</v>
      </c>
      <c r="G125" t="n">
        <v>234.8621368408203</v>
      </c>
      <c r="H125" t="n">
        <v>468.6239013671875</v>
      </c>
      <c r="I125" t="n">
        <v>850.9176635742188</v>
      </c>
      <c r="J125" t="n">
        <v>695.85107421875</v>
      </c>
      <c r="K125" t="n">
        <v>766.4728393554688</v>
      </c>
    </row>
    <row r="126">
      <c r="A126" s="2" t="n">
        <v>44746</v>
      </c>
      <c r="B126" t="n">
        <v>3486.80126953125</v>
      </c>
      <c r="C126" t="n">
        <v>1391.925537109375</v>
      </c>
      <c r="D126" t="n">
        <v>496.0586853027344</v>
      </c>
      <c r="E126" t="n">
        <v>772.2325439453125</v>
      </c>
      <c r="F126" t="n">
        <v>2210.629638671875</v>
      </c>
      <c r="G126" t="n">
        <v>241.0981597900391</v>
      </c>
      <c r="H126" t="n">
        <v>476.5423583984375</v>
      </c>
      <c r="I126" t="n">
        <v>860.457275390625</v>
      </c>
      <c r="J126" t="n">
        <v>706.1019287109375</v>
      </c>
      <c r="K126" t="n">
        <v>775.5095825195312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501.4444580078125</v>
      </c>
      <c r="E127" t="n">
        <v>790.56591796875</v>
      </c>
      <c r="F127" t="n">
        <v>2235.107177734375</v>
      </c>
      <c r="G127" t="n">
        <v>236.9683380126953</v>
      </c>
      <c r="H127" t="n">
        <v>469.6256103515625</v>
      </c>
      <c r="I127" t="n">
        <v>860.0006103515625</v>
      </c>
      <c r="J127" t="n">
        <v>705.0381469726562</v>
      </c>
      <c r="K127" t="n">
        <v>770.6024169921875</v>
      </c>
    </row>
    <row r="128">
      <c r="A128" s="2" t="n">
        <v>44748</v>
      </c>
      <c r="B128" t="n">
        <v>3609.625732421875</v>
      </c>
      <c r="C128" t="n">
        <v>1435.423461914062</v>
      </c>
      <c r="D128" t="n">
        <v>513.0192260742188</v>
      </c>
      <c r="E128" t="n">
        <v>835.8767700195312</v>
      </c>
      <c r="F128" t="n">
        <v>2325.29296875</v>
      </c>
      <c r="G128" t="n">
        <v>238.9506683349609</v>
      </c>
      <c r="H128" t="n">
        <v>475.9222717285156</v>
      </c>
      <c r="I128" t="n">
        <v>879.30224609375</v>
      </c>
      <c r="J128" t="n">
        <v>725.249755859375</v>
      </c>
      <c r="K128" t="n">
        <v>786.7811889648438</v>
      </c>
    </row>
    <row r="129">
      <c r="A129" s="2" t="n">
        <v>44749</v>
      </c>
      <c r="B129" t="n">
        <v>3590.26220703125</v>
      </c>
      <c r="C129" t="n">
        <v>1436.201049804688</v>
      </c>
      <c r="D129" t="n">
        <v>513.5861206054688</v>
      </c>
      <c r="E129" t="n">
        <v>812.3663940429688</v>
      </c>
      <c r="F129" t="n">
        <v>2301.6064453125</v>
      </c>
      <c r="G129" t="n">
        <v>241.1394805908203</v>
      </c>
      <c r="H129" t="n">
        <v>476.0653686523438</v>
      </c>
      <c r="I129" t="n">
        <v>870.5180053710938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3596.574951171875</v>
      </c>
      <c r="C130" t="n">
        <v>1433.182006835938</v>
      </c>
      <c r="D130" t="n">
        <v>513.9169311523438</v>
      </c>
      <c r="E130" t="n">
        <v>807.6644287109375</v>
      </c>
      <c r="F130" t="n">
        <v>2323.850830078125</v>
      </c>
      <c r="G130" t="n">
        <v>242.0480194091797</v>
      </c>
      <c r="H130" t="n">
        <v>480.5970458984375</v>
      </c>
      <c r="I130" t="n">
        <v>880.7606201171875</v>
      </c>
      <c r="J130" t="n">
        <v>736.3226928710938</v>
      </c>
      <c r="K130" t="n">
        <v>791.0081787109375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515.3341064453125</v>
      </c>
      <c r="E131" t="n">
        <v>815.9758911132812</v>
      </c>
      <c r="F131" t="n">
        <v>2318.033935546875</v>
      </c>
      <c r="G131" t="n">
        <v>243.6586151123047</v>
      </c>
      <c r="H131" t="n">
        <v>484.3177795410156</v>
      </c>
      <c r="I131" t="n">
        <v>884.1197509765625</v>
      </c>
      <c r="J131" t="n">
        <v>740.6744995117188</v>
      </c>
      <c r="K131" t="n">
        <v>793.9718017578125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513.4915771484375</v>
      </c>
      <c r="E132" t="n">
        <v>813.5538330078125</v>
      </c>
      <c r="F132" t="n">
        <v>2279.827880859375</v>
      </c>
      <c r="G132" t="n">
        <v>241.7589416503906</v>
      </c>
      <c r="H132" t="n">
        <v>477.0194091796875</v>
      </c>
      <c r="I132" t="n">
        <v>866.7022094726562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3510.876220703125</v>
      </c>
      <c r="C133" t="n">
        <v>1428.5625</v>
      </c>
      <c r="D133" t="n">
        <v>515.2396240234375</v>
      </c>
      <c r="E133" t="n">
        <v>828.7999267578125</v>
      </c>
      <c r="F133" t="n">
        <v>2324.688232421875</v>
      </c>
      <c r="G133" t="n">
        <v>242.8739776611328</v>
      </c>
      <c r="H133" t="n">
        <v>479.1659851074219</v>
      </c>
      <c r="I133" t="n">
        <v>872.6555786132812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1431.9931640625</v>
      </c>
      <c r="D134" t="n">
        <v>518.9718627929688</v>
      </c>
      <c r="E134" t="n">
        <v>831.5070190429688</v>
      </c>
      <c r="F134" t="n">
        <v>2324.73486328125</v>
      </c>
      <c r="G134" t="n">
        <v>240.2308959960938</v>
      </c>
      <c r="H134" t="n">
        <v>483.9838562011719</v>
      </c>
      <c r="I134" t="n">
        <v>878.0900268554688</v>
      </c>
      <c r="J134" t="n">
        <v>740.6260986328125</v>
      </c>
      <c r="K134" t="n">
        <v>801.551025390625</v>
      </c>
    </row>
    <row r="135">
      <c r="A135" s="2" t="n">
        <v>44757</v>
      </c>
      <c r="B135" t="n">
        <v>3626.68017578125</v>
      </c>
      <c r="C135" t="n">
        <v>1436.201049804688</v>
      </c>
      <c r="D135" t="n">
        <v>518.1215209960938</v>
      </c>
      <c r="E135" t="n">
        <v>830.4146728515625</v>
      </c>
      <c r="F135" t="n">
        <v>2390.536376953125</v>
      </c>
      <c r="G135" t="n">
        <v>242.4609832763672</v>
      </c>
      <c r="H135" t="n">
        <v>483.2206420898438</v>
      </c>
      <c r="I135" t="n">
        <v>897.6091918945312</v>
      </c>
      <c r="J135" t="n">
        <v>764.5125122070312</v>
      </c>
      <c r="K135" t="n">
        <v>800.6278686523438</v>
      </c>
    </row>
    <row r="136">
      <c r="A136" s="2" t="n">
        <v>44760</v>
      </c>
      <c r="B136" t="n">
        <v>3557</v>
      </c>
      <c r="C136" t="n">
        <v>1420.558227539062</v>
      </c>
      <c r="D136" t="n">
        <v>519.7749633789062</v>
      </c>
      <c r="E136" t="n">
        <v>816.0234985351562</v>
      </c>
      <c r="F136" t="n">
        <v>2376.57568359375</v>
      </c>
      <c r="G136" t="n">
        <v>243.9064331054688</v>
      </c>
      <c r="H136" t="n">
        <v>484.6040344238281</v>
      </c>
      <c r="I136" t="n">
        <v>890.623046875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1430.2548828125</v>
      </c>
      <c r="D137" t="n">
        <v>519.1609497070312</v>
      </c>
      <c r="E137" t="n">
        <v>822.5303955078125</v>
      </c>
      <c r="F137" t="n">
        <v>2390.0244140625</v>
      </c>
      <c r="G137" t="n">
        <v>243.3282623291016</v>
      </c>
      <c r="H137" t="n">
        <v>484.1269836425781</v>
      </c>
      <c r="I137" t="n">
        <v>878.7785034179688</v>
      </c>
      <c r="J137" t="n">
        <v>761.3213500976562</v>
      </c>
      <c r="K137" t="n">
        <v>798.2472534179688</v>
      </c>
    </row>
    <row r="138">
      <c r="A138" s="2" t="n">
        <v>44762</v>
      </c>
      <c r="B138" t="n">
        <v>3607.269775390625</v>
      </c>
      <c r="C138" t="n">
        <v>1439.585693359375</v>
      </c>
      <c r="D138" t="n">
        <v>527.4757690429688</v>
      </c>
      <c r="E138" t="n">
        <v>829.7498168945312</v>
      </c>
      <c r="F138" t="n">
        <v>2424.0419921875</v>
      </c>
      <c r="G138" t="n">
        <v>246.3017272949219</v>
      </c>
      <c r="H138" t="n">
        <v>489.5650329589844</v>
      </c>
      <c r="I138" t="n">
        <v>890.2261962890625</v>
      </c>
      <c r="J138" t="n">
        <v>768.8160400390625</v>
      </c>
      <c r="K138" t="n">
        <v>793.728759765625</v>
      </c>
    </row>
    <row r="139">
      <c r="A139" s="2" t="n">
        <v>44763</v>
      </c>
      <c r="B139" t="n">
        <v>3632.8994140625</v>
      </c>
      <c r="C139" t="n">
        <v>1469.453002929688</v>
      </c>
      <c r="D139" t="n">
        <v>543.0470581054688</v>
      </c>
      <c r="E139" t="n">
        <v>832.8845825195312</v>
      </c>
      <c r="F139" t="n">
        <v>2426.787353515625</v>
      </c>
      <c r="G139" t="n">
        <v>247.4167633056641</v>
      </c>
      <c r="H139" t="n">
        <v>501.6336059570312</v>
      </c>
      <c r="I139" t="n">
        <v>900.8823852539062</v>
      </c>
      <c r="J139" t="n">
        <v>791.3486328125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1469.041381835938</v>
      </c>
      <c r="D140" t="n">
        <v>547.1771240234375</v>
      </c>
      <c r="E140" t="n">
        <v>839.1065063476562</v>
      </c>
      <c r="F140" t="n">
        <v>2457.640625</v>
      </c>
      <c r="G140" t="n">
        <v>248.2427520751953</v>
      </c>
      <c r="H140" t="n">
        <v>506.785400390625</v>
      </c>
      <c r="I140" t="n">
        <v>908.0072021484375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3661.544189453125</v>
      </c>
      <c r="C141" t="n">
        <v>1431.718383789062</v>
      </c>
      <c r="D141" t="n">
        <v>539.20166015625</v>
      </c>
      <c r="E141" t="n">
        <v>825.1903076171875</v>
      </c>
      <c r="F141" t="n">
        <v>2441.81884765625</v>
      </c>
      <c r="G141" t="n">
        <v>248.697021484375</v>
      </c>
      <c r="H141" t="n">
        <v>497.8651123046875</v>
      </c>
      <c r="I141" t="n">
        <v>896.942138671875</v>
      </c>
      <c r="J141" t="n">
        <v>781.3394775390625</v>
      </c>
      <c r="K141" t="n">
        <v>840.7587890625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530.039306640625</v>
      </c>
      <c r="E142" t="n">
        <v>800.4924926757812</v>
      </c>
      <c r="F142" t="n">
        <v>2370.619140625</v>
      </c>
      <c r="G142" t="n">
        <v>249.8120574951172</v>
      </c>
      <c r="H142" t="n">
        <v>484.5563049316406</v>
      </c>
      <c r="I142" t="n">
        <v>885.0808715820312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3632.004638671875</v>
      </c>
      <c r="C143" t="n">
        <v>1430.620849609375</v>
      </c>
      <c r="D143" t="n">
        <v>539.0592651367188</v>
      </c>
      <c r="E143" t="n">
        <v>803.9121704101562</v>
      </c>
      <c r="F143" t="n">
        <v>2403.05419921875</v>
      </c>
      <c r="G143" t="n">
        <v>251.2161865234375</v>
      </c>
      <c r="H143" t="n">
        <v>491.3300170898438</v>
      </c>
      <c r="I143" t="n">
        <v>886.6302490234375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3645.94970703125</v>
      </c>
      <c r="C144" t="n">
        <v>1416.853271484375</v>
      </c>
      <c r="D144" t="n">
        <v>543.7590942382812</v>
      </c>
      <c r="E144" t="n">
        <v>809.2791748046875</v>
      </c>
      <c r="F144" t="n">
        <v>2438.561279296875</v>
      </c>
      <c r="G144" t="n">
        <v>250.6380462646484</v>
      </c>
      <c r="H144" t="n">
        <v>490.8529357910156</v>
      </c>
      <c r="I144" t="n">
        <v>913.9102172851562</v>
      </c>
      <c r="J144" t="n">
        <v>780.0339965820312</v>
      </c>
      <c r="K144" t="n">
        <v>758.553466796875</v>
      </c>
    </row>
    <row r="145">
      <c r="A145" s="2" t="n">
        <v>44771</v>
      </c>
      <c r="B145" t="n">
        <v>3675.20703125</v>
      </c>
      <c r="C145" t="n">
        <v>1451.340454101562</v>
      </c>
      <c r="D145" t="n">
        <v>554.5828857421875</v>
      </c>
      <c r="E145" t="n">
        <v>810.989013671875</v>
      </c>
      <c r="F145" t="n">
        <v>2454.662353515625</v>
      </c>
      <c r="G145" t="n">
        <v>250.3076629638672</v>
      </c>
      <c r="H145" t="n">
        <v>494.192138671875</v>
      </c>
      <c r="I145" t="n">
        <v>925.7069091796875</v>
      </c>
      <c r="J145" t="n">
        <v>784.9176635742188</v>
      </c>
      <c r="K145" t="n">
        <v>756.9502563476562</v>
      </c>
    </row>
    <row r="146">
      <c r="A146" s="2" t="n">
        <v>44774</v>
      </c>
      <c r="B146" t="n">
        <v>3633.04052734375</v>
      </c>
      <c r="C146" t="n">
        <v>1440.820678710938</v>
      </c>
      <c r="D146" t="n">
        <v>551.4497680664062</v>
      </c>
      <c r="E146" t="n">
        <v>818.1608276367188</v>
      </c>
      <c r="F146" t="n">
        <v>2413.3388671875</v>
      </c>
      <c r="G146" t="n">
        <v>253.983154296875</v>
      </c>
      <c r="H146" t="n">
        <v>499.0576477050781</v>
      </c>
      <c r="I146" t="n">
        <v>920.7387084960938</v>
      </c>
      <c r="J146" t="n">
        <v>784.3856811523438</v>
      </c>
      <c r="K146" t="n">
        <v>771.039794921875</v>
      </c>
    </row>
    <row r="147">
      <c r="A147" s="2" t="n">
        <v>44775</v>
      </c>
      <c r="B147" t="n">
        <v>3569.437744140625</v>
      </c>
      <c r="C147" t="n">
        <v>1449.96826171875</v>
      </c>
      <c r="D147" t="n">
        <v>549.0286865234375</v>
      </c>
      <c r="E147" t="n">
        <v>821.4856567382812</v>
      </c>
      <c r="F147" t="n">
        <v>2452.661376953125</v>
      </c>
      <c r="G147" t="n">
        <v>256.0067443847656</v>
      </c>
      <c r="H147" t="n">
        <v>498.4375915527344</v>
      </c>
      <c r="I147" t="n">
        <v>930.474365234375</v>
      </c>
      <c r="J147" t="n">
        <v>784.8692626953125</v>
      </c>
      <c r="K147" t="n">
        <v>763.2177124023438</v>
      </c>
    </row>
    <row r="148">
      <c r="A148" s="2" t="n">
        <v>44776</v>
      </c>
      <c r="B148" t="n">
        <v>3552.3359375</v>
      </c>
      <c r="C148" t="n">
        <v>1454.084716796875</v>
      </c>
      <c r="D148" t="n">
        <v>541.0056762695312</v>
      </c>
      <c r="E148" t="n">
        <v>818.6832275390625</v>
      </c>
      <c r="F148" t="n">
        <v>2444.378173828125</v>
      </c>
      <c r="G148" t="n">
        <v>254.5200500488281</v>
      </c>
      <c r="H148" t="n">
        <v>496.529541015625</v>
      </c>
      <c r="I148" t="n">
        <v>926.0319213867188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3557.09423828125</v>
      </c>
      <c r="C149" t="n">
        <v>1459.0703125</v>
      </c>
      <c r="D149" t="n">
        <v>544.8984375</v>
      </c>
      <c r="E149" t="n">
        <v>811.6539916992188</v>
      </c>
      <c r="F149" t="n">
        <v>2445.86669921875</v>
      </c>
      <c r="G149" t="n">
        <v>255.6351165771484</v>
      </c>
      <c r="H149" t="n">
        <v>507.1192932128906</v>
      </c>
      <c r="I149" t="n">
        <v>949.1804809570312</v>
      </c>
      <c r="J149" t="n">
        <v>763.2554321289062</v>
      </c>
      <c r="K149" t="n">
        <v>763.9464721679688</v>
      </c>
    </row>
    <row r="150">
      <c r="A150" s="2" t="n">
        <v>44778</v>
      </c>
      <c r="B150" t="n">
        <v>3475.164306640625</v>
      </c>
      <c r="C150" t="n">
        <v>1476.542724609375</v>
      </c>
      <c r="D150" t="n">
        <v>549.8832397460938</v>
      </c>
      <c r="E150" t="n">
        <v>829.3697509765625</v>
      </c>
      <c r="F150" t="n">
        <v>2462.107666015625</v>
      </c>
      <c r="G150" t="n">
        <v>256.7501220703125</v>
      </c>
      <c r="H150" t="n">
        <v>495.81396484375</v>
      </c>
      <c r="I150" t="n">
        <v>952.599609375</v>
      </c>
      <c r="J150" t="n">
        <v>758.951904296875</v>
      </c>
      <c r="K150" t="n">
        <v>764.2379150390625</v>
      </c>
    </row>
    <row r="151">
      <c r="A151" s="2" t="n">
        <v>44781</v>
      </c>
      <c r="B151" t="n">
        <v>3421.73779296875</v>
      </c>
      <c r="C151" t="n">
        <v>1461.128540039062</v>
      </c>
      <c r="D151" t="n">
        <v>556.8616943359375</v>
      </c>
      <c r="E151" t="n">
        <v>825.0477294921875</v>
      </c>
      <c r="F151" t="n">
        <v>2466.71484375</v>
      </c>
      <c r="G151" t="n">
        <v>258.6498107910156</v>
      </c>
      <c r="H151" t="n">
        <v>499.3439636230469</v>
      </c>
      <c r="I151" t="n">
        <v>939.7581787109375</v>
      </c>
      <c r="J151" t="n">
        <v>762.7235107421875</v>
      </c>
      <c r="K151" t="n">
        <v>758.9907836914062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555.3900756835938</v>
      </c>
      <c r="E152" t="n">
        <v>813.36376953125</v>
      </c>
      <c r="F152" t="n">
        <v>2459.6884765625</v>
      </c>
      <c r="G152" t="n">
        <v>257.0391845703125</v>
      </c>
      <c r="H152" t="n">
        <v>486.845947265625</v>
      </c>
      <c r="I152" t="n">
        <v>945.3311767578125</v>
      </c>
      <c r="J152" t="n">
        <v>764.5125122070312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1441.643920898438</v>
      </c>
      <c r="D153" t="n">
        <v>553.2537841796875</v>
      </c>
      <c r="E153" t="n">
        <v>831.2695922851562</v>
      </c>
      <c r="F153" t="n">
        <v>2432.6044921875</v>
      </c>
      <c r="G153" t="n">
        <v>252.9507141113281</v>
      </c>
      <c r="H153" t="n">
        <v>489.8035583496094</v>
      </c>
      <c r="I153" t="n">
        <v>941.032470703125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3448.451416015625</v>
      </c>
      <c r="C154" t="n">
        <v>1428.973999023438</v>
      </c>
      <c r="D154" t="n">
        <v>552.2092895507812</v>
      </c>
      <c r="E154" t="n">
        <v>821.4856567382812</v>
      </c>
      <c r="F154" t="n">
        <v>2415.153564453125</v>
      </c>
      <c r="G154" t="n">
        <v>254.8504180908203</v>
      </c>
      <c r="H154" t="n">
        <v>486.7983093261719</v>
      </c>
      <c r="I154" t="n">
        <v>934.5123901367188</v>
      </c>
      <c r="J154" t="n">
        <v>738.30517578125</v>
      </c>
      <c r="K154" t="n">
        <v>765.9383544921875</v>
      </c>
    </row>
    <row r="155">
      <c r="A155" s="2" t="n">
        <v>44789</v>
      </c>
      <c r="B155" t="n">
        <v>3477.378662109375</v>
      </c>
      <c r="C155" t="n">
        <v>1433.913940429688</v>
      </c>
      <c r="D155" t="n">
        <v>550.3103637695312</v>
      </c>
      <c r="E155" t="n">
        <v>845.2808227539062</v>
      </c>
      <c r="F155" t="n">
        <v>2461.270263671875</v>
      </c>
      <c r="G155" t="n">
        <v>256.5023498535156</v>
      </c>
      <c r="H155" t="n">
        <v>488.0862731933594</v>
      </c>
      <c r="I155" t="n">
        <v>941.1925659179688</v>
      </c>
      <c r="J155" t="n">
        <v>753.8264770507812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555.3900756835938</v>
      </c>
      <c r="E156" t="n">
        <v>845.61328125</v>
      </c>
      <c r="F156" t="n">
        <v>2498.638427734375</v>
      </c>
      <c r="G156" t="n">
        <v>258.1542663574219</v>
      </c>
      <c r="H156" t="n">
        <v>489.1357116699219</v>
      </c>
      <c r="I156" t="n">
        <v>943.69580078125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3479.8291015625</v>
      </c>
      <c r="C157" t="n">
        <v>1432.63330078125</v>
      </c>
      <c r="D157" t="n">
        <v>564.5523681640625</v>
      </c>
      <c r="E157" t="n">
        <v>872.3060302734375</v>
      </c>
      <c r="F157" t="n">
        <v>2496.21875</v>
      </c>
      <c r="G157" t="n">
        <v>260.7147216796875</v>
      </c>
      <c r="H157" t="n">
        <v>489.7080993652344</v>
      </c>
      <c r="I157" t="n">
        <v>935.2010498046875</v>
      </c>
      <c r="J157" t="n">
        <v>781.2427978515625</v>
      </c>
      <c r="K157" t="n">
        <v>785.4693603515625</v>
      </c>
    </row>
    <row r="158">
      <c r="A158" s="2" t="n">
        <v>44792</v>
      </c>
      <c r="B158" t="n">
        <v>3451.08984375</v>
      </c>
      <c r="C158" t="n">
        <v>1433.639526367188</v>
      </c>
      <c r="D158" t="n">
        <v>557.5263061523438</v>
      </c>
      <c r="E158" t="n">
        <v>860.5270385742188</v>
      </c>
      <c r="F158" t="n">
        <v>2452.010009765625</v>
      </c>
      <c r="G158" t="n">
        <v>257.7000122070312</v>
      </c>
      <c r="H158" t="n">
        <v>492.2363586425781</v>
      </c>
      <c r="I158" t="n">
        <v>929.6183471679688</v>
      </c>
      <c r="J158" t="n">
        <v>761.0311889648438</v>
      </c>
      <c r="K158" t="n">
        <v>769.582275390625</v>
      </c>
    </row>
    <row r="159">
      <c r="A159" s="2" t="n">
        <v>44795</v>
      </c>
      <c r="B159" t="n">
        <v>3464.187255859375</v>
      </c>
      <c r="C159" t="n">
        <v>1453.62744140625</v>
      </c>
      <c r="D159" t="n">
        <v>554.677978515625</v>
      </c>
      <c r="E159" t="n">
        <v>842.9536743164062</v>
      </c>
      <c r="F159" t="n">
        <v>2444.70361328125</v>
      </c>
      <c r="G159" t="n">
        <v>259.6822814941406</v>
      </c>
      <c r="H159" t="n">
        <v>491.234619140625</v>
      </c>
      <c r="I159" t="n">
        <v>930.1586303710938</v>
      </c>
      <c r="J159" t="n">
        <v>767.8006591796875</v>
      </c>
      <c r="K159" t="n">
        <v>751.8973999023438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558.380859375</v>
      </c>
      <c r="E160" t="n">
        <v>845.9932861328125</v>
      </c>
      <c r="F160" t="n">
        <v>2413.10595703125</v>
      </c>
      <c r="G160" t="n">
        <v>260.9212646484375</v>
      </c>
      <c r="H160" t="n">
        <v>489.421875</v>
      </c>
      <c r="I160" t="n">
        <v>938.45263671875</v>
      </c>
      <c r="J160" t="n">
        <v>782.6934204101562</v>
      </c>
      <c r="K160" t="n">
        <v>745.9700317382812</v>
      </c>
    </row>
    <row r="161">
      <c r="A161" s="2" t="n">
        <v>44797</v>
      </c>
      <c r="B161" t="n">
        <v>3447.885986328125</v>
      </c>
      <c r="C161" t="n">
        <v>1453.170166015625</v>
      </c>
      <c r="D161" t="n">
        <v>557.4313354492188</v>
      </c>
      <c r="E161" t="n">
        <v>857.7247314453125</v>
      </c>
      <c r="F161" t="n">
        <v>2408.91796875</v>
      </c>
      <c r="G161" t="n">
        <v>259.4345703125</v>
      </c>
      <c r="H161" t="n">
        <v>499.1054382324219</v>
      </c>
      <c r="I161" t="n">
        <v>940.6236572265625</v>
      </c>
      <c r="J161" t="n">
        <v>779.1636352539062</v>
      </c>
      <c r="K161" t="n">
        <v>753.8408203125</v>
      </c>
    </row>
    <row r="162">
      <c r="A162" s="2" t="n">
        <v>44798</v>
      </c>
      <c r="B162" t="n">
        <v>3436.060791015625</v>
      </c>
      <c r="C162" t="n">
        <v>1436.658325195312</v>
      </c>
      <c r="D162" t="n">
        <v>550.4053955078125</v>
      </c>
      <c r="E162" t="n">
        <v>861.9518432617188</v>
      </c>
      <c r="F162" t="n">
        <v>2395.84130859375</v>
      </c>
      <c r="G162" t="n">
        <v>257.9891357421875</v>
      </c>
      <c r="H162" t="n">
        <v>493.6673889160156</v>
      </c>
      <c r="I162" t="n">
        <v>933.7186889648438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3439.40576171875</v>
      </c>
      <c r="C163" t="n">
        <v>1437.344360351562</v>
      </c>
      <c r="D163" t="n">
        <v>543.094482421875</v>
      </c>
      <c r="E163" t="n">
        <v>852.8327026367188</v>
      </c>
      <c r="F163" t="n">
        <v>2393.375</v>
      </c>
      <c r="G163" t="n">
        <v>258.4433288574219</v>
      </c>
      <c r="H163" t="n">
        <v>491.9024047851562</v>
      </c>
      <c r="I163" t="n">
        <v>933.7880249023438</v>
      </c>
      <c r="J163" t="n">
        <v>775.5371704101562</v>
      </c>
      <c r="K163" t="n">
        <v>787.7044067382812</v>
      </c>
    </row>
    <row r="164">
      <c r="A164" s="2" t="n">
        <v>44802</v>
      </c>
      <c r="B164" t="n">
        <v>3493.585693359375</v>
      </c>
      <c r="C164" t="n">
        <v>1491.087646484375</v>
      </c>
      <c r="D164" t="n">
        <v>544.0913696289062</v>
      </c>
      <c r="E164" t="n">
        <v>862.3319702148438</v>
      </c>
      <c r="F164" t="n">
        <v>2397.330322265625</v>
      </c>
      <c r="G164" t="n">
        <v>258.9802551269531</v>
      </c>
      <c r="H164" t="n">
        <v>499.010009765625</v>
      </c>
      <c r="I164" t="n">
        <v>939.4425048828125</v>
      </c>
      <c r="J164" t="n">
        <v>779.5988159179688</v>
      </c>
      <c r="K164" t="n">
        <v>779.4450073242188</v>
      </c>
    </row>
    <row r="165">
      <c r="A165" s="2" t="n">
        <v>44803</v>
      </c>
      <c r="B165" t="n">
        <v>3531.37060546875</v>
      </c>
      <c r="C165" t="n">
        <v>1532.206909179688</v>
      </c>
      <c r="D165" t="n">
        <v>554.1082763671875</v>
      </c>
      <c r="E165" t="n">
        <v>877.9579467773438</v>
      </c>
      <c r="F165" t="n">
        <v>2475.556884765625</v>
      </c>
      <c r="G165" t="n">
        <v>264.7206726074219</v>
      </c>
      <c r="H165" t="n">
        <v>501.4428100585938</v>
      </c>
      <c r="I165" t="n">
        <v>952.8074951171875</v>
      </c>
      <c r="J165" t="n">
        <v>782.9835815429688</v>
      </c>
      <c r="K165" t="n">
        <v>788.8703002929688</v>
      </c>
    </row>
    <row r="166">
      <c r="A166" s="2" t="n">
        <v>44805</v>
      </c>
      <c r="B166" t="n">
        <v>3503.479736328125</v>
      </c>
      <c r="C166" t="n">
        <v>1535.2255859375</v>
      </c>
      <c r="D166" t="n">
        <v>540.815673828125</v>
      </c>
      <c r="E166" t="n">
        <v>876.2955322265625</v>
      </c>
      <c r="F166" t="n">
        <v>2425.43798828125</v>
      </c>
      <c r="G166" t="n">
        <v>262.3253784179688</v>
      </c>
      <c r="H166" t="n">
        <v>502.3967895507812</v>
      </c>
      <c r="I166" t="n">
        <v>943.5834350585938</v>
      </c>
      <c r="J166" t="n">
        <v>810.78662109375</v>
      </c>
      <c r="K166" t="n">
        <v>787.07275390625</v>
      </c>
    </row>
    <row r="167">
      <c r="A167" s="2" t="n">
        <v>44806</v>
      </c>
      <c r="B167" t="n">
        <v>3490.382080078125</v>
      </c>
      <c r="C167" t="n">
        <v>1532.801391601562</v>
      </c>
      <c r="D167" t="n">
        <v>541.8602294921875</v>
      </c>
      <c r="E167" t="n">
        <v>869.7886962890625</v>
      </c>
      <c r="F167" t="n">
        <v>2423.204345703125</v>
      </c>
      <c r="G167" t="n">
        <v>266.9094543457031</v>
      </c>
      <c r="H167" t="n">
        <v>499.4869995117188</v>
      </c>
      <c r="I167" t="n">
        <v>935.3995361328125</v>
      </c>
      <c r="J167" t="n">
        <v>806.241455078125</v>
      </c>
      <c r="K167" t="n">
        <v>800.9678955078125</v>
      </c>
    </row>
    <row r="168">
      <c r="A168" s="2" t="n">
        <v>44809</v>
      </c>
      <c r="B168" t="n">
        <v>3451.13671875</v>
      </c>
      <c r="C168" t="n">
        <v>1517.799072265625</v>
      </c>
      <c r="D168" t="n">
        <v>541.29052734375</v>
      </c>
      <c r="E168" t="n">
        <v>848.7479858398438</v>
      </c>
      <c r="F168" t="n">
        <v>2420.412109375</v>
      </c>
      <c r="G168" t="n">
        <v>271.617431640625</v>
      </c>
      <c r="H168" t="n">
        <v>496.9111328125</v>
      </c>
      <c r="I168" t="n">
        <v>920.9537963867188</v>
      </c>
      <c r="J168" t="n">
        <v>809.8679809570312</v>
      </c>
      <c r="K168" t="n">
        <v>795.380615234375</v>
      </c>
    </row>
    <row r="169">
      <c r="A169" s="2" t="n">
        <v>44810</v>
      </c>
      <c r="B169" t="n">
        <v>3400.44287109375</v>
      </c>
      <c r="C169" t="n">
        <v>1492.505493164062</v>
      </c>
      <c r="D169" t="n">
        <v>542.1448974609375</v>
      </c>
      <c r="E169" t="n">
        <v>864.1842041015625</v>
      </c>
      <c r="F169" t="n">
        <v>2394.8173828125</v>
      </c>
      <c r="G169" t="n">
        <v>270.2132873535156</v>
      </c>
      <c r="H169" t="n">
        <v>496.5772399902344</v>
      </c>
      <c r="I169" t="n">
        <v>910.5391235351562</v>
      </c>
      <c r="J169" t="n">
        <v>791.30029296875</v>
      </c>
      <c r="K169" t="n">
        <v>794.0689086914062</v>
      </c>
    </row>
    <row r="170">
      <c r="A170" s="2" t="n">
        <v>44811</v>
      </c>
      <c r="B170" t="n">
        <v>3456.130615234375</v>
      </c>
      <c r="C170" t="n">
        <v>1515.375244140625</v>
      </c>
      <c r="D170" t="n">
        <v>543.4268188476562</v>
      </c>
      <c r="E170" t="n">
        <v>898.5235595703125</v>
      </c>
      <c r="F170" t="n">
        <v>2386.906494140625</v>
      </c>
      <c r="G170" t="n">
        <v>269.3460388183594</v>
      </c>
      <c r="H170" t="n">
        <v>498.7237548828125</v>
      </c>
      <c r="I170" t="n">
        <v>917.1093139648438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3460.606201171875</v>
      </c>
      <c r="C171" t="n">
        <v>1498.45166015625</v>
      </c>
      <c r="D171" t="n">
        <v>541.5753173828125</v>
      </c>
      <c r="E171" t="n">
        <v>891.9691772460938</v>
      </c>
      <c r="F171" t="n">
        <v>2398.5869140625</v>
      </c>
      <c r="G171" t="n">
        <v>272.4846496582031</v>
      </c>
      <c r="H171" t="n">
        <v>497.6743774414062</v>
      </c>
      <c r="I171" t="n">
        <v>914.4529418945312</v>
      </c>
      <c r="J171" t="n">
        <v>792.1221923828125</v>
      </c>
      <c r="K171" t="n">
        <v>778.7647705078125</v>
      </c>
    </row>
    <row r="172">
      <c r="A172" s="2" t="n">
        <v>44813</v>
      </c>
      <c r="B172" t="n">
        <v>3438.79296875</v>
      </c>
      <c r="C172" t="n">
        <v>1495.524536132812</v>
      </c>
      <c r="D172" t="n">
        <v>545.847900390625</v>
      </c>
      <c r="E172" t="n">
        <v>891.019287109375</v>
      </c>
      <c r="F172" t="n">
        <v>2409.3369140625</v>
      </c>
      <c r="G172" t="n">
        <v>272.9802856445312</v>
      </c>
      <c r="H172" t="n">
        <v>497.7221069335938</v>
      </c>
      <c r="I172" t="n">
        <v>910.9862060546875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3438.79296875</v>
      </c>
      <c r="C173" t="n">
        <v>1491.910766601562</v>
      </c>
      <c r="D173" t="n">
        <v>541.5753173828125</v>
      </c>
      <c r="E173" t="n">
        <v>900.5183715820312</v>
      </c>
      <c r="F173" t="n">
        <v>2401.61181640625</v>
      </c>
      <c r="G173" t="n">
        <v>273.3106994628906</v>
      </c>
      <c r="H173" t="n">
        <v>498.2944641113281</v>
      </c>
      <c r="I173" t="n">
        <v>907.014892578125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1503.711669921875</v>
      </c>
      <c r="D174" t="n">
        <v>542.1448974609375</v>
      </c>
      <c r="E174" t="n">
        <v>895.4364013671875</v>
      </c>
      <c r="F174" t="n">
        <v>2407.382080078125</v>
      </c>
      <c r="G174" t="n">
        <v>276.2015686035156</v>
      </c>
      <c r="H174" t="n">
        <v>499.2961730957031</v>
      </c>
      <c r="I174" t="n">
        <v>911.5791015625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3530.663818359375</v>
      </c>
      <c r="C175" t="n">
        <v>1487.794311523438</v>
      </c>
      <c r="D175" t="n">
        <v>538.3471069335938</v>
      </c>
      <c r="E175" t="n">
        <v>882.6124877929688</v>
      </c>
      <c r="F175" t="n">
        <v>2393.2353515625</v>
      </c>
      <c r="G175" t="n">
        <v>276.9862060546875</v>
      </c>
      <c r="H175" t="n">
        <v>509.6475524902344</v>
      </c>
      <c r="I175" t="n">
        <v>913.7357177734375</v>
      </c>
      <c r="J175" t="n">
        <v>812.57568359375</v>
      </c>
      <c r="K175" t="n">
        <v>828.6612548828125</v>
      </c>
    </row>
    <row r="176">
      <c r="A176" s="2" t="n">
        <v>44819</v>
      </c>
      <c r="B176" t="n">
        <v>3506.68310546875</v>
      </c>
      <c r="C176" t="n">
        <v>1492.322509765625</v>
      </c>
      <c r="D176" t="n">
        <v>534.9765625</v>
      </c>
      <c r="E176" t="n">
        <v>882.4700317382812</v>
      </c>
      <c r="F176" t="n">
        <v>2382.99755859375</v>
      </c>
      <c r="G176" t="n">
        <v>275.9537353515625</v>
      </c>
      <c r="H176" t="n">
        <v>499.6301879882812</v>
      </c>
      <c r="I176" t="n">
        <v>908.9659423828125</v>
      </c>
      <c r="J176" t="n">
        <v>809.8195190429688</v>
      </c>
      <c r="K176" t="n">
        <v>829.4873046875</v>
      </c>
    </row>
    <row r="177">
      <c r="A177" s="2" t="n">
        <v>44820</v>
      </c>
      <c r="B177" t="n">
        <v>3429.417724609375</v>
      </c>
      <c r="C177" t="n">
        <v>1430.026245117188</v>
      </c>
      <c r="D177" t="n">
        <v>518.7880859375</v>
      </c>
      <c r="E177" t="n">
        <v>845.5658569335938</v>
      </c>
      <c r="F177" t="n">
        <v>2352.982177734375</v>
      </c>
      <c r="G177" t="n">
        <v>273.6410827636719</v>
      </c>
      <c r="H177" t="n">
        <v>485.2718505859375</v>
      </c>
      <c r="I177" t="n">
        <v>880.0457153320312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1445.257202148438</v>
      </c>
      <c r="D178" t="n">
        <v>520.44970703125</v>
      </c>
      <c r="E178" t="n">
        <v>855.0650634765625</v>
      </c>
      <c r="F178" t="n">
        <v>2400.541259765625</v>
      </c>
      <c r="G178" t="n">
        <v>277.1927185058594</v>
      </c>
      <c r="H178" t="n">
        <v>488.6109924316406</v>
      </c>
      <c r="I178" t="n">
        <v>897.3103637695312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3439.829833984375</v>
      </c>
      <c r="C179" t="n">
        <v>1458.109741210938</v>
      </c>
      <c r="D179" t="n">
        <v>528.66259765625</v>
      </c>
      <c r="E179" t="n">
        <v>877.3404541015625</v>
      </c>
      <c r="F179" t="n">
        <v>2404.543212890625</v>
      </c>
      <c r="G179" t="n">
        <v>277.5231018066406</v>
      </c>
      <c r="H179" t="n">
        <v>503.0169982910156</v>
      </c>
      <c r="I179" t="n">
        <v>890.2046508789062</v>
      </c>
      <c r="J179" t="n">
        <v>777.7130126953125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533.1250610351562</v>
      </c>
      <c r="E180" t="n">
        <v>880.3327026367188</v>
      </c>
      <c r="F180" t="n">
        <v>2441.81884765625</v>
      </c>
      <c r="G180" t="n">
        <v>281.6115417480469</v>
      </c>
      <c r="H180" t="n">
        <v>510.6968688964844</v>
      </c>
      <c r="I180" t="n">
        <v>891.7944946289062</v>
      </c>
      <c r="J180" t="n">
        <v>777.7130126953125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1459.207641601562</v>
      </c>
      <c r="D181" t="n">
        <v>546.5601806640625</v>
      </c>
      <c r="E181" t="n">
        <v>861.2869873046875</v>
      </c>
      <c r="F181" t="n">
        <v>2506.1767578125</v>
      </c>
      <c r="G181" t="n">
        <v>284.9980163574219</v>
      </c>
      <c r="H181" t="n">
        <v>524.1967163085938</v>
      </c>
      <c r="I181" t="n">
        <v>891.2398071289062</v>
      </c>
      <c r="J181" t="n">
        <v>776.7459106445312</v>
      </c>
      <c r="K181" t="n">
        <v>850.3787231445312</v>
      </c>
    </row>
    <row r="182">
      <c r="A182" s="2" t="n">
        <v>44827</v>
      </c>
      <c r="B182" t="n">
        <v>3577.494384765625</v>
      </c>
      <c r="C182" t="n">
        <v>1443.610473632812</v>
      </c>
      <c r="D182" t="n">
        <v>539.8187866210938</v>
      </c>
      <c r="E182" t="n">
        <v>845.8507690429688</v>
      </c>
      <c r="F182" t="n">
        <v>2496.21875</v>
      </c>
      <c r="G182" t="n">
        <v>286.113037109375</v>
      </c>
      <c r="H182" t="n">
        <v>517.9954223632812</v>
      </c>
      <c r="I182" t="n">
        <v>884.4307250976562</v>
      </c>
      <c r="J182" t="n">
        <v>755.8089599609375</v>
      </c>
      <c r="K182" t="n">
        <v>846.6375732421875</v>
      </c>
    </row>
    <row r="183">
      <c r="A183" s="2" t="n">
        <v>44830</v>
      </c>
      <c r="B183" t="n">
        <v>3568.825439453125</v>
      </c>
      <c r="C183" t="n">
        <v>1430.163208007812</v>
      </c>
      <c r="D183" t="n">
        <v>528.093017578125</v>
      </c>
      <c r="E183" t="n">
        <v>828.0874633789062</v>
      </c>
      <c r="F183" t="n">
        <v>2476.2080078125</v>
      </c>
      <c r="G183" t="n">
        <v>274.7147827148438</v>
      </c>
      <c r="H183" t="n">
        <v>502.0629577636719</v>
      </c>
      <c r="I183" t="n">
        <v>882.3935546875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3603.359375</v>
      </c>
      <c r="C184" t="n">
        <v>1440.866333007812</v>
      </c>
      <c r="D184" t="n">
        <v>532.1755981445312</v>
      </c>
      <c r="E184" t="n">
        <v>839.011474609375</v>
      </c>
      <c r="F184" t="n">
        <v>2493.61279296875</v>
      </c>
      <c r="G184" t="n">
        <v>276.5731811523438</v>
      </c>
      <c r="H184" t="n">
        <v>511.7941284179688</v>
      </c>
      <c r="I184" t="n">
        <v>892.8825073242188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3630.732177734375</v>
      </c>
      <c r="C185" t="n">
        <v>1450.059814453125</v>
      </c>
      <c r="D185" t="n">
        <v>535.5462036132812</v>
      </c>
      <c r="E185" t="n">
        <v>840.7213745117188</v>
      </c>
      <c r="F185" t="n">
        <v>2514.879638671875</v>
      </c>
      <c r="G185" t="n">
        <v>268.396240234375</v>
      </c>
      <c r="H185" t="n">
        <v>522.2409057617188</v>
      </c>
      <c r="I185" t="n">
        <v>900.9301147460938</v>
      </c>
      <c r="J185" t="n">
        <v>767.5105590820312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1468.126586914062</v>
      </c>
      <c r="D186" t="n">
        <v>546.6549682617188</v>
      </c>
      <c r="E186" t="n">
        <v>862.141845703125</v>
      </c>
      <c r="F186" t="n">
        <v>2513.437255859375</v>
      </c>
      <c r="G186" t="n">
        <v>275.0864562988281</v>
      </c>
      <c r="H186" t="n">
        <v>513.6546020507812</v>
      </c>
      <c r="I186" t="n">
        <v>907.5386352539062</v>
      </c>
      <c r="J186" t="n">
        <v>766.4949951171875</v>
      </c>
      <c r="K186" t="n">
        <v>815.5433959960938</v>
      </c>
    </row>
    <row r="187">
      <c r="A187" s="2" t="n">
        <v>44834</v>
      </c>
      <c r="B187" t="n">
        <v>3621.168212890625</v>
      </c>
      <c r="C187" t="n">
        <v>1490.538696289062</v>
      </c>
      <c r="D187" t="n">
        <v>543.9965209960938</v>
      </c>
      <c r="E187" t="n">
        <v>864.84912109375</v>
      </c>
      <c r="F187" t="n">
        <v>2509.620849609375</v>
      </c>
      <c r="G187" t="n">
        <v>274.3843994140625</v>
      </c>
      <c r="H187" t="n">
        <v>513.1296997070312</v>
      </c>
      <c r="I187" t="n">
        <v>915.45947265625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3551.3466796875</v>
      </c>
      <c r="C188" t="n">
        <v>1444.845581054688</v>
      </c>
      <c r="D188" t="n">
        <v>528.994873046875</v>
      </c>
      <c r="E188" t="n">
        <v>840.7213745117188</v>
      </c>
      <c r="F188" t="n">
        <v>2440.795166015625</v>
      </c>
      <c r="G188" t="n">
        <v>267.9419250488281</v>
      </c>
      <c r="H188" t="n">
        <v>505.1635437011719</v>
      </c>
      <c r="I188" t="n">
        <v>908.1818237304688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3597.705810546875</v>
      </c>
      <c r="C189" t="n">
        <v>1464.193115234375</v>
      </c>
      <c r="D189" t="n">
        <v>525.814208984375</v>
      </c>
      <c r="E189" t="n">
        <v>851.6927490234375</v>
      </c>
      <c r="F189" t="n">
        <v>2483.095947265625</v>
      </c>
      <c r="G189" t="n">
        <v>274.9213256835938</v>
      </c>
      <c r="H189" t="n">
        <v>501.9198608398438</v>
      </c>
      <c r="I189" t="n">
        <v>920.5784301757812</v>
      </c>
      <c r="J189" t="n">
        <v>759.2904663085938</v>
      </c>
      <c r="K189" t="n">
        <v>837.2122192382812</v>
      </c>
    </row>
    <row r="190">
      <c r="A190" s="2" t="n">
        <v>44840</v>
      </c>
      <c r="B190" t="n">
        <v>3550.02734375</v>
      </c>
      <c r="C190" t="n">
        <v>1437.435791015625</v>
      </c>
      <c r="D190" t="n">
        <v>518.7880859375</v>
      </c>
      <c r="E190" t="n">
        <v>810.8941040039062</v>
      </c>
      <c r="F190" t="n">
        <v>2432.883544921875</v>
      </c>
      <c r="G190" t="n">
        <v>278.0599670410156</v>
      </c>
      <c r="H190" t="n">
        <v>500.9657592773438</v>
      </c>
      <c r="I190" t="n">
        <v>922.887939453125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3567.082275390625</v>
      </c>
      <c r="C191" t="n">
        <v>1446.4462890625</v>
      </c>
      <c r="D191" t="n">
        <v>512.85400390625</v>
      </c>
      <c r="E191" t="n">
        <v>788.2860107421875</v>
      </c>
      <c r="F191" t="n">
        <v>2419.57421875</v>
      </c>
      <c r="G191" t="n">
        <v>275.9537353515625</v>
      </c>
      <c r="H191" t="n">
        <v>497.3403930664062</v>
      </c>
      <c r="I191" t="n">
        <v>923.885009765625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3578.578125</v>
      </c>
      <c r="C192" t="n">
        <v>1448.047241210938</v>
      </c>
      <c r="D192" t="n">
        <v>502.3623657226562</v>
      </c>
      <c r="E192" t="n">
        <v>790.56591796875</v>
      </c>
      <c r="F192" t="n">
        <v>2425.065673828125</v>
      </c>
      <c r="G192" t="n">
        <v>270.7914733886719</v>
      </c>
      <c r="H192" t="n">
        <v>491.1868591308594</v>
      </c>
      <c r="I192" t="n">
        <v>914.2282104492188</v>
      </c>
      <c r="J192" t="n">
        <v>732.2127075195312</v>
      </c>
      <c r="K192" t="n">
        <v>833.6654663085938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492.7252807617188</v>
      </c>
      <c r="E193" t="n">
        <v>783.6314086914062</v>
      </c>
      <c r="F193" t="n">
        <v>2373.922607421875</v>
      </c>
      <c r="G193" t="n">
        <v>269.51123046875</v>
      </c>
      <c r="H193" t="n">
        <v>483.5545654296875</v>
      </c>
      <c r="I193" t="n">
        <v>882.2333984375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3545.740234375</v>
      </c>
      <c r="C194" t="n">
        <v>1439.631469726562</v>
      </c>
      <c r="D194" t="n">
        <v>506.6349487304688</v>
      </c>
      <c r="E194" t="n">
        <v>797.6427001953125</v>
      </c>
      <c r="F194" t="n">
        <v>2411.802978515625</v>
      </c>
      <c r="G194" t="n">
        <v>272.6499328613281</v>
      </c>
      <c r="H194" t="n">
        <v>485.0333557128906</v>
      </c>
      <c r="I194" t="n">
        <v>895.4048461914062</v>
      </c>
      <c r="J194" t="n">
        <v>732.4060668945312</v>
      </c>
      <c r="K194" t="n">
        <v>813.7943725585938</v>
      </c>
    </row>
    <row r="195">
      <c r="A195" s="2" t="n">
        <v>44847</v>
      </c>
      <c r="B195" t="n">
        <v>3566.09326171875</v>
      </c>
      <c r="C195" t="n">
        <v>1421.5185546875</v>
      </c>
      <c r="D195" t="n">
        <v>503.2168273925781</v>
      </c>
      <c r="E195" t="n">
        <v>800.6349487304688</v>
      </c>
      <c r="F195" t="n">
        <v>2388.581787109375</v>
      </c>
      <c r="G195" t="n">
        <v>271.4522705078125</v>
      </c>
      <c r="H195" t="n">
        <v>491.8547058105469</v>
      </c>
      <c r="I195" t="n">
        <v>897.23388671875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3577.0703125</v>
      </c>
      <c r="C196" t="n">
        <v>1420.421020507812</v>
      </c>
      <c r="D196" t="n">
        <v>504.4986267089844</v>
      </c>
      <c r="E196" t="n">
        <v>791.6582641601562</v>
      </c>
      <c r="F196" t="n">
        <v>2397.330322265625</v>
      </c>
      <c r="G196" t="n">
        <v>274.3018493652344</v>
      </c>
      <c r="H196" t="n">
        <v>487.9908752441406</v>
      </c>
      <c r="I196" t="n">
        <v>905.0926513671875</v>
      </c>
      <c r="J196" t="n">
        <v>736.1776733398438</v>
      </c>
      <c r="K196" t="n">
        <v>800.190673828125</v>
      </c>
    </row>
    <row r="197">
      <c r="A197" s="2" t="n">
        <v>44851</v>
      </c>
      <c r="B197" t="n">
        <v>3559.591064453125</v>
      </c>
      <c r="C197" t="n">
        <v>1436.475463867188</v>
      </c>
      <c r="D197" t="n">
        <v>503.1694641113281</v>
      </c>
      <c r="E197" t="n">
        <v>791.84814453125</v>
      </c>
      <c r="F197" t="n">
        <v>2411.05859375</v>
      </c>
      <c r="G197" t="n">
        <v>274.4257202148438</v>
      </c>
      <c r="H197" t="n">
        <v>490.3282775878906</v>
      </c>
      <c r="I197" t="n">
        <v>904.7172241210938</v>
      </c>
      <c r="J197" t="n">
        <v>738.0150146484375</v>
      </c>
      <c r="K197" t="n">
        <v>802.3768920898438</v>
      </c>
    </row>
    <row r="198">
      <c r="A198" s="2" t="n">
        <v>44852</v>
      </c>
      <c r="B198" t="n">
        <v>3549.36767578125</v>
      </c>
      <c r="C198" t="n">
        <v>1444.251098632812</v>
      </c>
      <c r="D198" t="n">
        <v>504.4986267089844</v>
      </c>
      <c r="E198" t="n">
        <v>791.8007202148438</v>
      </c>
      <c r="F198" t="n">
        <v>2421.947998046875</v>
      </c>
      <c r="G198" t="n">
        <v>281.0746765136719</v>
      </c>
      <c r="H198" t="n">
        <v>492.1409301757812</v>
      </c>
      <c r="I198" t="n">
        <v>927.0816650390625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3550.92236328125</v>
      </c>
      <c r="C199" t="n">
        <v>1443.199096679688</v>
      </c>
      <c r="D199" t="n">
        <v>499.5140075683594</v>
      </c>
      <c r="E199" t="n">
        <v>785.246337890625</v>
      </c>
      <c r="F199" t="n">
        <v>2404.031494140625</v>
      </c>
      <c r="G199" t="n">
        <v>286.07177734375</v>
      </c>
      <c r="H199" t="n">
        <v>493.2380981445312</v>
      </c>
      <c r="I199" t="n">
        <v>943.8776245117188</v>
      </c>
      <c r="J199" t="n">
        <v>739.3688354492188</v>
      </c>
      <c r="K199" t="n">
        <v>805.0977172851562</v>
      </c>
    </row>
    <row r="200">
      <c r="A200" s="2" t="n">
        <v>44854</v>
      </c>
      <c r="B200" t="n">
        <v>3571.322265625</v>
      </c>
      <c r="C200" t="n">
        <v>1468.264038085938</v>
      </c>
      <c r="D200" t="n">
        <v>508.8662109375</v>
      </c>
      <c r="E200" t="n">
        <v>786.813720703125</v>
      </c>
      <c r="F200" t="n">
        <v>2420.69091796875</v>
      </c>
      <c r="G200" t="n">
        <v>288.8387451171875</v>
      </c>
      <c r="H200" t="n">
        <v>499.773193359375</v>
      </c>
      <c r="I200" t="n">
        <v>959.27490234375</v>
      </c>
      <c r="J200" t="n">
        <v>745.31640625</v>
      </c>
      <c r="K200" t="n">
        <v>807.4296875</v>
      </c>
    </row>
    <row r="201">
      <c r="A201" s="2" t="n">
        <v>44855</v>
      </c>
      <c r="B201" t="n">
        <v>3573.725341796875</v>
      </c>
      <c r="C201" t="n">
        <v>1451.61474609375</v>
      </c>
      <c r="D201" t="n">
        <v>510.7651977539062</v>
      </c>
      <c r="E201" t="n">
        <v>779.1669311523438</v>
      </c>
      <c r="F201" t="n">
        <v>2470.019287109375</v>
      </c>
      <c r="G201" t="n">
        <v>285.4523315429688</v>
      </c>
      <c r="H201" t="n">
        <v>495.2892761230469</v>
      </c>
      <c r="I201" t="n">
        <v>970.4570922851562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1459.75634765625</v>
      </c>
      <c r="D202" t="n">
        <v>509.7206420898438</v>
      </c>
      <c r="E202" t="n">
        <v>779.2144165039062</v>
      </c>
      <c r="F202" t="n">
        <v>2394.8173828125</v>
      </c>
      <c r="G202" t="n">
        <v>287.186767578125</v>
      </c>
      <c r="H202" t="n">
        <v>495.9570922851562</v>
      </c>
      <c r="I202" t="n">
        <v>998.1959228515625</v>
      </c>
      <c r="J202" t="n">
        <v>745.55810546875</v>
      </c>
      <c r="K202" t="n">
        <v>811.8024291992188</v>
      </c>
    </row>
    <row r="203">
      <c r="A203" s="2" t="n">
        <v>44859</v>
      </c>
      <c r="B203" t="n">
        <v>3498.720947265625</v>
      </c>
      <c r="C203" t="n">
        <v>1478.82958984375</v>
      </c>
      <c r="D203" t="n">
        <v>505.2583312988281</v>
      </c>
      <c r="E203" t="n">
        <v>779.87939453125</v>
      </c>
      <c r="F203" t="n">
        <v>2331.808349609375</v>
      </c>
      <c r="G203" t="n">
        <v>286.0304870605469</v>
      </c>
      <c r="H203" t="n">
        <v>492.6656799316406</v>
      </c>
      <c r="I203" t="n">
        <v>969.8568725585938</v>
      </c>
      <c r="J203" t="n">
        <v>741.6898193359375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1481.939697265625</v>
      </c>
      <c r="D204" t="n">
        <v>521.3041381835938</v>
      </c>
      <c r="E204" t="n">
        <v>793.748046875</v>
      </c>
      <c r="F204" t="n">
        <v>2344.4658203125</v>
      </c>
      <c r="G204" t="n">
        <v>285.6174621582031</v>
      </c>
      <c r="H204" t="n">
        <v>495.5754699707031</v>
      </c>
      <c r="I204" t="n">
        <v>962.7249145507812</v>
      </c>
      <c r="J204" t="n">
        <v>744.6878051757812</v>
      </c>
      <c r="K204" t="n">
        <v>848.9210815429688</v>
      </c>
    </row>
    <row r="205">
      <c r="A205" s="2" t="n">
        <v>44862</v>
      </c>
      <c r="B205" t="n">
        <v>3559.591064453125</v>
      </c>
      <c r="C205" t="n">
        <v>1486.056396484375</v>
      </c>
      <c r="D205" t="n">
        <v>523.2031860351562</v>
      </c>
      <c r="E205" t="n">
        <v>788.2860107421875</v>
      </c>
      <c r="F205" t="n">
        <v>2349.352294921875</v>
      </c>
      <c r="G205" t="n">
        <v>285.6174621582031</v>
      </c>
      <c r="H205" t="n">
        <v>495.0984497070312</v>
      </c>
      <c r="I205" t="n">
        <v>969.8591918945312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526.668701171875</v>
      </c>
      <c r="E206" t="n">
        <v>787.7635498046875</v>
      </c>
      <c r="F206" t="n">
        <v>2373.969482421875</v>
      </c>
      <c r="G206" t="n">
        <v>288.0127563476562</v>
      </c>
      <c r="H206" t="n">
        <v>500.4410095214844</v>
      </c>
      <c r="I206" t="n">
        <v>979.525390625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3569.296875</v>
      </c>
      <c r="C207" t="n">
        <v>1500.995483398438</v>
      </c>
      <c r="D207" t="n">
        <v>535.308837890625</v>
      </c>
      <c r="E207" t="n">
        <v>796.4077758789062</v>
      </c>
      <c r="F207" t="n">
        <v>2390.928466796875</v>
      </c>
      <c r="G207" t="n">
        <v>288.673583984375</v>
      </c>
      <c r="H207" t="n">
        <v>506.9761962890625</v>
      </c>
      <c r="I207" t="n">
        <v>990.423095703125</v>
      </c>
      <c r="J207" t="n">
        <v>749.3296508789062</v>
      </c>
      <c r="K207" t="n">
        <v>869.2295532226562</v>
      </c>
    </row>
    <row r="208">
      <c r="A208" s="2" t="n">
        <v>44867</v>
      </c>
      <c r="B208" t="n">
        <v>3508.9443359375</v>
      </c>
      <c r="C208" t="n">
        <v>1493.919067382812</v>
      </c>
      <c r="D208" t="n">
        <v>533.837158203125</v>
      </c>
      <c r="E208" t="n">
        <v>791.7057495117188</v>
      </c>
      <c r="F208" t="n">
        <v>2359.54052734375</v>
      </c>
      <c r="G208" t="n">
        <v>292.9272155761719</v>
      </c>
      <c r="H208" t="n">
        <v>505.4974670410156</v>
      </c>
      <c r="I208" t="n">
        <v>980.6774291992188</v>
      </c>
      <c r="J208" t="n">
        <v>742.753662109375</v>
      </c>
      <c r="K208" t="n">
        <v>868.6951293945312</v>
      </c>
    </row>
    <row r="209">
      <c r="A209" s="2" t="n">
        <v>44868</v>
      </c>
      <c r="B209" t="n">
        <v>3537.306884765625</v>
      </c>
      <c r="C209" t="n">
        <v>1469.960815429688</v>
      </c>
      <c r="D209" t="n">
        <v>530.1654052734375</v>
      </c>
      <c r="E209" t="n">
        <v>790.0908813476562</v>
      </c>
      <c r="F209" t="n">
        <v>2385.822265625</v>
      </c>
      <c r="G209" t="n">
        <v>292.1426391601562</v>
      </c>
      <c r="H209" t="n">
        <v>514.8470458984375</v>
      </c>
      <c r="I209" t="n">
        <v>982.4139404296875</v>
      </c>
      <c r="J209" t="n">
        <v>737.6282348632812</v>
      </c>
      <c r="K209" t="n">
        <v>867.9663696289062</v>
      </c>
    </row>
    <row r="210">
      <c r="A210" s="2" t="n">
        <v>44869</v>
      </c>
      <c r="B210" t="n">
        <v>3584.561279296875</v>
      </c>
      <c r="C210" t="n">
        <v>1464.27197265625</v>
      </c>
      <c r="D210" t="n">
        <v>531.6913452148438</v>
      </c>
      <c r="E210" t="n">
        <v>787.6210327148438</v>
      </c>
      <c r="F210" t="n">
        <v>2361.461181640625</v>
      </c>
      <c r="G210" t="n">
        <v>292.0599670410156</v>
      </c>
      <c r="H210" t="n">
        <v>514.417724609375</v>
      </c>
      <c r="I210" t="n">
        <v>982.5029296875</v>
      </c>
      <c r="J210" t="n">
        <v>739.127197265625</v>
      </c>
      <c r="K210" t="n">
        <v>859.4154052734375</v>
      </c>
    </row>
    <row r="211">
      <c r="A211" s="2" t="n">
        <v>44872</v>
      </c>
      <c r="B211" t="n">
        <v>3900.266845703125</v>
      </c>
      <c r="C211" t="n">
        <v>1468.804565429688</v>
      </c>
      <c r="D211" t="n">
        <v>527.9718627929688</v>
      </c>
      <c r="E211" t="n">
        <v>785.4362182617188</v>
      </c>
      <c r="F211" t="n">
        <v>2373.126708984375</v>
      </c>
      <c r="G211" t="n">
        <v>291.9773864746094</v>
      </c>
      <c r="H211" t="n">
        <v>481.6941833496094</v>
      </c>
      <c r="I211" t="n">
        <v>985.1461791992188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3934.282958984375</v>
      </c>
      <c r="C212" t="n">
        <v>1465.61328125</v>
      </c>
      <c r="D212" t="n">
        <v>528.4964599609375</v>
      </c>
      <c r="E212" t="n">
        <v>774.037353515625</v>
      </c>
      <c r="F212" t="n">
        <v>2350.63916015625</v>
      </c>
      <c r="G212" t="n">
        <v>297.9242858886719</v>
      </c>
      <c r="H212" t="n">
        <v>479.1659851074219</v>
      </c>
      <c r="I212" t="n">
        <v>977.4329223632812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3895.932373046875</v>
      </c>
      <c r="C213" t="n">
        <v>1477.638549804688</v>
      </c>
      <c r="D213" t="n">
        <v>528.2579956054688</v>
      </c>
      <c r="E213" t="n">
        <v>779.1194458007812</v>
      </c>
      <c r="F213" t="n">
        <v>2355.13671875</v>
      </c>
      <c r="G213" t="n">
        <v>294.0423278808594</v>
      </c>
      <c r="H213" t="n">
        <v>480.8832397460938</v>
      </c>
      <c r="I213" t="n">
        <v>970.4774780273438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1466.954467773438</v>
      </c>
      <c r="D214" t="n">
        <v>527.4949951171875</v>
      </c>
      <c r="E214" t="n">
        <v>777.9794921875</v>
      </c>
      <c r="F214" t="n">
        <v>2345.251953125</v>
      </c>
      <c r="G214" t="n">
        <v>294.3314514160156</v>
      </c>
      <c r="H214" t="n">
        <v>476.20849609375</v>
      </c>
      <c r="I214" t="n">
        <v>977.55810546875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3867.005126953125</v>
      </c>
      <c r="C215" t="n">
        <v>1458.999267578125</v>
      </c>
      <c r="D215" t="n">
        <v>527.5904541015625</v>
      </c>
      <c r="E215" t="n">
        <v>802.5823974609375</v>
      </c>
      <c r="F215" t="n">
        <v>2302.8544921875</v>
      </c>
      <c r="G215" t="n">
        <v>286.7738647460938</v>
      </c>
      <c r="H215" t="n">
        <v>476.590087890625</v>
      </c>
      <c r="I215" t="n">
        <v>965.1812744140625</v>
      </c>
      <c r="J215" t="n">
        <v>742.4635620117188</v>
      </c>
      <c r="K215" t="n">
        <v>856.45166015625</v>
      </c>
    </row>
    <row r="216">
      <c r="A216" s="2" t="n">
        <v>44880</v>
      </c>
      <c r="B216" t="n">
        <v>3900.361083984375</v>
      </c>
      <c r="C216" t="n">
        <v>1462.514282226562</v>
      </c>
      <c r="D216" t="n">
        <v>525.2538452148438</v>
      </c>
      <c r="E216" t="n">
        <v>806.2394409179688</v>
      </c>
      <c r="F216" t="n">
        <v>2302.573486328125</v>
      </c>
      <c r="G216" t="n">
        <v>285.1632080078125</v>
      </c>
      <c r="H216" t="n">
        <v>475.0636596679688</v>
      </c>
      <c r="I216" t="n">
        <v>964.7171630859375</v>
      </c>
      <c r="J216" t="n">
        <v>747.2988891601562</v>
      </c>
      <c r="K216" t="n">
        <v>879.9666748046875</v>
      </c>
    </row>
    <row r="217">
      <c r="A217" s="2" t="n">
        <v>44881</v>
      </c>
      <c r="B217" t="n">
        <v>3892.964599609375</v>
      </c>
      <c r="C217" t="n">
        <v>1447.945190429688</v>
      </c>
      <c r="D217" t="n">
        <v>524.586181640625</v>
      </c>
      <c r="E217" t="n">
        <v>803.4371948242188</v>
      </c>
      <c r="F217" t="n">
        <v>2321.640380859375</v>
      </c>
      <c r="G217" t="n">
        <v>284.2133483886719</v>
      </c>
      <c r="H217" t="n">
        <v>470.7227478027344</v>
      </c>
      <c r="I217" t="n">
        <v>966.7543334960938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526.3506469726562</v>
      </c>
      <c r="E218" t="n">
        <v>796.8352661132812</v>
      </c>
      <c r="F218" t="n">
        <v>2304.915771484375</v>
      </c>
      <c r="G218" t="n">
        <v>283.8830261230469</v>
      </c>
      <c r="H218" t="n">
        <v>465.857177734375</v>
      </c>
      <c r="I218" t="n">
        <v>961.6121215820312</v>
      </c>
      <c r="J218" t="n">
        <v>760.1123657226562</v>
      </c>
      <c r="K218" t="n">
        <v>857.6177978515625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523.1080322265625</v>
      </c>
      <c r="E219" t="n">
        <v>796.8829345703125</v>
      </c>
      <c r="F219" t="n">
        <v>2327.12158203125</v>
      </c>
      <c r="G219" t="n">
        <v>281.6942138671875</v>
      </c>
      <c r="H219" t="n">
        <v>463.7582702636719</v>
      </c>
      <c r="I219" t="n">
        <v>958.4421997070312</v>
      </c>
      <c r="J219" t="n">
        <v>750.151611328125</v>
      </c>
      <c r="K219" t="n">
        <v>849.3097534179688</v>
      </c>
    </row>
    <row r="220">
      <c r="A220" s="2" t="n">
        <v>44886</v>
      </c>
      <c r="B220" t="n">
        <v>3882.175048828125</v>
      </c>
      <c r="C220" t="n">
        <v>1462.329345703125</v>
      </c>
      <c r="D220" t="n">
        <v>525.301513671875</v>
      </c>
      <c r="E220" t="n">
        <v>796.977783203125</v>
      </c>
      <c r="F220" t="n">
        <v>2343.70556640625</v>
      </c>
      <c r="G220" t="n">
        <v>278.5142211914062</v>
      </c>
      <c r="H220" t="n">
        <v>467.0020141601562</v>
      </c>
      <c r="I220" t="n">
        <v>950.5823364257812</v>
      </c>
      <c r="J220" t="n">
        <v>745.55810546875</v>
      </c>
      <c r="K220" t="n">
        <v>851.6419067382812</v>
      </c>
    </row>
    <row r="221">
      <c r="A221" s="2" t="n">
        <v>44887</v>
      </c>
      <c r="B221" t="n">
        <v>3917.5576171875</v>
      </c>
      <c r="C221" t="n">
        <v>1461.172973632812</v>
      </c>
      <c r="D221" t="n">
        <v>521.1528930664062</v>
      </c>
      <c r="E221" t="n">
        <v>799.8750610351562</v>
      </c>
      <c r="F221" t="n">
        <v>2357.104248046875</v>
      </c>
      <c r="G221" t="n">
        <v>281.0334167480469</v>
      </c>
      <c r="H221" t="n">
        <v>463.662841796875</v>
      </c>
      <c r="I221" t="n">
        <v>943.4534912109375</v>
      </c>
      <c r="J221" t="n">
        <v>745.8965454101562</v>
      </c>
      <c r="K221" t="n">
        <v>854.50830078125</v>
      </c>
    </row>
    <row r="222">
      <c r="A222" s="2" t="n">
        <v>44888</v>
      </c>
      <c r="B222" t="n">
        <v>3915.2490234375</v>
      </c>
      <c r="C222" t="n">
        <v>1469.590698242188</v>
      </c>
      <c r="D222" t="n">
        <v>525.873779296875</v>
      </c>
      <c r="E222" t="n">
        <v>805.6218872070312</v>
      </c>
      <c r="F222" t="n">
        <v>2349.28076171875</v>
      </c>
      <c r="G222" t="n">
        <v>280.6617126464844</v>
      </c>
      <c r="H222" t="n">
        <v>468.0514831542969</v>
      </c>
      <c r="I222" t="n">
        <v>941.1253051757812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3949.2177734375</v>
      </c>
      <c r="C223" t="n">
        <v>1463.0693359375</v>
      </c>
      <c r="D223" t="n">
        <v>527.9718627929688</v>
      </c>
      <c r="E223" t="n">
        <v>819.5856323242188</v>
      </c>
      <c r="F223" t="n">
        <v>2388.445556640625</v>
      </c>
      <c r="G223" t="n">
        <v>281.4463806152344</v>
      </c>
      <c r="H223" t="n">
        <v>467.0020141601562</v>
      </c>
      <c r="I223" t="n">
        <v>949.3197021484375</v>
      </c>
      <c r="J223" t="n">
        <v>766.6401977539062</v>
      </c>
      <c r="K223" t="n">
        <v>856.6947631835938</v>
      </c>
    </row>
    <row r="224">
      <c r="A224" s="2" t="n">
        <v>44890</v>
      </c>
      <c r="B224" t="n">
        <v>3942.150390625</v>
      </c>
      <c r="C224" t="n">
        <v>1461.543090820312</v>
      </c>
      <c r="D224" t="n">
        <v>530.785400390625</v>
      </c>
      <c r="E224" t="n">
        <v>816.30859375</v>
      </c>
      <c r="F224" t="n">
        <v>2377.483154296875</v>
      </c>
      <c r="G224" t="n">
        <v>281.0746765136719</v>
      </c>
      <c r="H224" t="n">
        <v>463.9013671875</v>
      </c>
      <c r="I224" t="n">
        <v>939.4057006835938</v>
      </c>
      <c r="J224" t="n">
        <v>763.15869140625</v>
      </c>
      <c r="K224" t="n">
        <v>864.1767578125</v>
      </c>
    </row>
    <row r="225">
      <c r="A225" s="2" t="n">
        <v>44893</v>
      </c>
      <c r="B225" t="n">
        <v>3969.8056640625</v>
      </c>
      <c r="C225" t="n">
        <v>1460.7568359375</v>
      </c>
      <c r="D225" t="n">
        <v>532.7404174804688</v>
      </c>
      <c r="E225" t="n">
        <v>811.2740478515625</v>
      </c>
      <c r="F225" t="n">
        <v>2366.005126953125</v>
      </c>
      <c r="G225" t="n">
        <v>280.8681945800781</v>
      </c>
      <c r="H225" t="n">
        <v>464.0922241210938</v>
      </c>
      <c r="I225" t="n">
        <v>953.1677856445312</v>
      </c>
      <c r="J225" t="n">
        <v>777.8096923828125</v>
      </c>
      <c r="K225" t="n">
        <v>874.8653564453125</v>
      </c>
    </row>
    <row r="226">
      <c r="A226" s="2" t="n">
        <v>44894</v>
      </c>
      <c r="B226" t="n">
        <v>4037.931640625</v>
      </c>
      <c r="C226" t="n">
        <v>1482.448608398438</v>
      </c>
      <c r="D226" t="n">
        <v>565.6433715820312</v>
      </c>
      <c r="E226" t="n">
        <v>822.29296875</v>
      </c>
      <c r="F226" t="n">
        <v>2468.133544921875</v>
      </c>
      <c r="G226" t="n">
        <v>282.7266235351562</v>
      </c>
      <c r="H226" t="n">
        <v>479.3091125488281</v>
      </c>
      <c r="I226" t="n">
        <v>967.875</v>
      </c>
      <c r="J226" t="n">
        <v>778.5349731445312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1509.783203125</v>
      </c>
      <c r="D227" t="n">
        <v>561.1132202148438</v>
      </c>
      <c r="E227" t="n">
        <v>837.3016967773438</v>
      </c>
      <c r="F227" t="n">
        <v>2515.121826171875</v>
      </c>
      <c r="G227" t="n">
        <v>280.826904296875</v>
      </c>
      <c r="H227" t="n">
        <v>484.0316162109375</v>
      </c>
      <c r="I227" t="n">
        <v>970.8886108398438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4147.140625</v>
      </c>
      <c r="C228" t="n">
        <v>1487.860229492188</v>
      </c>
      <c r="D228" t="n">
        <v>559.6348876953125</v>
      </c>
      <c r="E228" t="n">
        <v>833.3118896484375</v>
      </c>
      <c r="F228" t="n">
        <v>2494.977783203125</v>
      </c>
      <c r="G228" t="n">
        <v>280.4552001953125</v>
      </c>
      <c r="H228" t="n">
        <v>478.4504699707031</v>
      </c>
      <c r="I228" t="n">
        <v>964.426025390625</v>
      </c>
      <c r="J228" t="n">
        <v>786.4165649414062</v>
      </c>
      <c r="K228" t="n">
        <v>899.837890625</v>
      </c>
    </row>
    <row r="229">
      <c r="A229" s="2" t="n">
        <v>44897</v>
      </c>
      <c r="B229" t="n">
        <v>4176.962890625</v>
      </c>
      <c r="C229" t="n">
        <v>1496.6015625</v>
      </c>
      <c r="D229" t="n">
        <v>563.7835693359375</v>
      </c>
      <c r="E229" t="n">
        <v>837.4916381835938</v>
      </c>
      <c r="F229" t="n">
        <v>2450.238037109375</v>
      </c>
      <c r="G229" t="n">
        <v>278.4729309082031</v>
      </c>
      <c r="H229" t="n">
        <v>480.6924438476562</v>
      </c>
      <c r="I229" t="n">
        <v>950.0772705078125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1478.4248046875</v>
      </c>
      <c r="D230" t="n">
        <v>559.9210205078125</v>
      </c>
      <c r="E230" t="n">
        <v>838.299072265625</v>
      </c>
      <c r="F230" t="n">
        <v>2454.6884765625</v>
      </c>
      <c r="G230" t="n">
        <v>278.1425170898438</v>
      </c>
      <c r="H230" t="n">
        <v>477.92578125</v>
      </c>
      <c r="I230" t="n">
        <v>950.125244140625</v>
      </c>
      <c r="J230" t="n">
        <v>774.1348266601562</v>
      </c>
      <c r="K230" t="n">
        <v>903.2874145507812</v>
      </c>
    </row>
    <row r="231">
      <c r="A231" s="2" t="n">
        <v>44901</v>
      </c>
      <c r="B231" t="n">
        <v>4168.9072265625</v>
      </c>
      <c r="C231" t="n">
        <v>1467.509399414062</v>
      </c>
      <c r="D231" t="n">
        <v>565.1664428710938</v>
      </c>
      <c r="E231" t="n">
        <v>841.3861694335938</v>
      </c>
      <c r="F231" t="n">
        <v>2487.20068359375</v>
      </c>
      <c r="G231" t="n">
        <v>278.5968627929688</v>
      </c>
      <c r="H231" t="n">
        <v>479.0705871582031</v>
      </c>
      <c r="I231" t="n">
        <v>957.768798828125</v>
      </c>
      <c r="J231" t="n">
        <v>771.3787841796875</v>
      </c>
      <c r="K231" t="n">
        <v>905.716552734375</v>
      </c>
    </row>
    <row r="232">
      <c r="A232" s="2" t="n">
        <v>44902</v>
      </c>
      <c r="B232" t="n">
        <v>4139.884765625</v>
      </c>
      <c r="C232" t="n">
        <v>1498.405395507812</v>
      </c>
      <c r="D232" t="n">
        <v>574.3697509765625</v>
      </c>
      <c r="E232" t="n">
        <v>853.1651000976562</v>
      </c>
      <c r="F232" t="n">
        <v>2536.672119140625</v>
      </c>
      <c r="G232" t="n">
        <v>280.9095458984375</v>
      </c>
      <c r="H232" t="n">
        <v>486.9891357421875</v>
      </c>
      <c r="I232" t="n">
        <v>957.7567749023438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4141.15625</v>
      </c>
      <c r="C233" t="n">
        <v>1514.084716796875</v>
      </c>
      <c r="D233" t="n">
        <v>576.420166015625</v>
      </c>
      <c r="E233" t="n">
        <v>856.2998657226562</v>
      </c>
      <c r="F233" t="n">
        <v>2534.89208984375</v>
      </c>
      <c r="G233" t="n">
        <v>279.5054016113281</v>
      </c>
      <c r="H233" t="n">
        <v>487.0368041992188</v>
      </c>
      <c r="I233" t="n">
        <v>952.68212890625</v>
      </c>
      <c r="J233" t="n">
        <v>777.7130126953125</v>
      </c>
      <c r="K233" t="n">
        <v>915.1905517578125</v>
      </c>
    </row>
    <row r="234">
      <c r="A234" s="2" t="n">
        <v>44904</v>
      </c>
      <c r="B234" t="n">
        <v>4155.66796875</v>
      </c>
      <c r="C234" t="n">
        <v>1532.723876953125</v>
      </c>
      <c r="D234" t="n">
        <v>571.03173828125</v>
      </c>
      <c r="E234" t="n">
        <v>877.3404541015625</v>
      </c>
      <c r="F234" t="n">
        <v>2550.633056640625</v>
      </c>
      <c r="G234" t="n">
        <v>281.9832458496094</v>
      </c>
      <c r="H234" t="n">
        <v>499.6777954101562</v>
      </c>
      <c r="I234" t="n">
        <v>973.673828125</v>
      </c>
      <c r="J234" t="n">
        <v>776.8426513671875</v>
      </c>
      <c r="K234" t="n">
        <v>911.44970703125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574.5604248046875</v>
      </c>
      <c r="E235" t="n">
        <v>850.5053100585938</v>
      </c>
      <c r="F235" t="n">
        <v>2545.947998046875</v>
      </c>
      <c r="G235" t="n">
        <v>283.469970703125</v>
      </c>
      <c r="H235" t="n">
        <v>509.2182006835938</v>
      </c>
      <c r="I235" t="n">
        <v>985.4877319335938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4170.97900390625</v>
      </c>
      <c r="C236" t="n">
        <v>1518.987426757812</v>
      </c>
      <c r="D236" t="n">
        <v>566.6923828125</v>
      </c>
      <c r="E236" t="n">
        <v>832.8845825195312</v>
      </c>
      <c r="F236" t="n">
        <v>2539.4365234375</v>
      </c>
      <c r="G236" t="n">
        <v>285.4523315429688</v>
      </c>
      <c r="H236" t="n">
        <v>503.7325134277344</v>
      </c>
      <c r="I236" t="n">
        <v>980.72314453125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1453.680297851562</v>
      </c>
      <c r="D237" t="n">
        <v>559.9210205078125</v>
      </c>
      <c r="E237" t="n">
        <v>842.716064453125</v>
      </c>
      <c r="F237" t="n">
        <v>2515.4033203125</v>
      </c>
      <c r="G237" t="n">
        <v>285.2870788574219</v>
      </c>
      <c r="H237" t="n">
        <v>500.9657592773438</v>
      </c>
      <c r="I237" t="n">
        <v>965.0995483398438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1442.0712890625</v>
      </c>
      <c r="D238" t="n">
        <v>559.7302856445312</v>
      </c>
      <c r="E238" t="n">
        <v>857.962158203125</v>
      </c>
      <c r="F238" t="n">
        <v>2495.3525390625</v>
      </c>
      <c r="G238" t="n">
        <v>279.8770446777344</v>
      </c>
      <c r="H238" t="n">
        <v>495.2892761230469</v>
      </c>
      <c r="I238" t="n">
        <v>949.43505859375</v>
      </c>
      <c r="J238" t="n">
        <v>778.3899536132812</v>
      </c>
      <c r="K238" t="n">
        <v>912.42138671875</v>
      </c>
    </row>
    <row r="239">
      <c r="A239" s="2" t="n">
        <v>44911</v>
      </c>
      <c r="B239" t="n">
        <v>4188.08154296875</v>
      </c>
      <c r="C239" t="n">
        <v>1463.208129882812</v>
      </c>
      <c r="D239" t="n">
        <v>552.9113159179688</v>
      </c>
      <c r="E239" t="n">
        <v>851.8827514648438</v>
      </c>
      <c r="F239" t="n">
        <v>2502.894775390625</v>
      </c>
      <c r="G239" t="n">
        <v>276.7796936035156</v>
      </c>
      <c r="H239" t="n">
        <v>490.5667419433594</v>
      </c>
      <c r="I239" t="n">
        <v>949.4758911132812</v>
      </c>
      <c r="J239" t="n">
        <v>775.1503295898438</v>
      </c>
      <c r="K239" t="n">
        <v>878.0232543945312</v>
      </c>
    </row>
    <row r="240">
      <c r="A240" s="2" t="n">
        <v>44914</v>
      </c>
      <c r="B240" t="n">
        <v>4265.15869140625</v>
      </c>
      <c r="C240" t="n">
        <v>1481.199829101562</v>
      </c>
      <c r="D240" t="n">
        <v>561.7807006835938</v>
      </c>
      <c r="E240" t="n">
        <v>861.096923828125</v>
      </c>
      <c r="F240" t="n">
        <v>2546.74462890625</v>
      </c>
      <c r="G240" t="n">
        <v>281.2399291992188</v>
      </c>
      <c r="H240" t="n">
        <v>501.2997131347656</v>
      </c>
      <c r="I240" t="n">
        <v>965.9725952148438</v>
      </c>
      <c r="J240" t="n">
        <v>782.2097778320312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1477.4072265625</v>
      </c>
      <c r="D241" t="n">
        <v>552.6729736328125</v>
      </c>
      <c r="E241" t="n">
        <v>849.79296875</v>
      </c>
      <c r="F241" t="n">
        <v>2505.93994140625</v>
      </c>
      <c r="G241" t="n">
        <v>280.9508361816406</v>
      </c>
      <c r="H241" t="n">
        <v>501.9198608398438</v>
      </c>
      <c r="I241" t="n">
        <v>968.5653686523438</v>
      </c>
      <c r="J241" t="n">
        <v>781.677978515625</v>
      </c>
      <c r="K241" t="n">
        <v>891.9672241210938</v>
      </c>
    </row>
    <row r="242">
      <c r="A242" s="2" t="n">
        <v>44916</v>
      </c>
      <c r="B242" t="n">
        <v>4163.72412109375</v>
      </c>
      <c r="C242" t="n">
        <v>1457.842895507812</v>
      </c>
      <c r="D242" t="n">
        <v>550.5269775390625</v>
      </c>
      <c r="E242" t="n">
        <v>840.0563354492188</v>
      </c>
      <c r="F242" t="n">
        <v>2498.116455078125</v>
      </c>
      <c r="G242" t="n">
        <v>276.8209838867188</v>
      </c>
      <c r="H242" t="n">
        <v>497.7221069335938</v>
      </c>
      <c r="I242" t="n">
        <v>977.1588134765625</v>
      </c>
      <c r="J242" t="n">
        <v>776.1656494140625</v>
      </c>
      <c r="K242" t="n">
        <v>877.4403076171875</v>
      </c>
    </row>
    <row r="243">
      <c r="A243" s="2" t="n">
        <v>44917</v>
      </c>
      <c r="B243" t="n">
        <v>4137.90625</v>
      </c>
      <c r="C243" t="n">
        <v>1467.185668945312</v>
      </c>
      <c r="D243" t="n">
        <v>551.0039672851562</v>
      </c>
      <c r="E243" t="n">
        <v>846.7057495117188</v>
      </c>
      <c r="F243" t="n">
        <v>2478.5810546875</v>
      </c>
      <c r="G243" t="n">
        <v>274.5909118652344</v>
      </c>
      <c r="H243" t="n">
        <v>498.3421936035156</v>
      </c>
      <c r="I243" t="n">
        <v>976.7932739257812</v>
      </c>
      <c r="J243" t="n">
        <v>772.3457641601562</v>
      </c>
      <c r="K243" t="n">
        <v>872.63037109375</v>
      </c>
    </row>
    <row r="244">
      <c r="A244" s="2" t="n">
        <v>44918</v>
      </c>
      <c r="B244" t="n">
        <v>4081.7939453125</v>
      </c>
      <c r="C244" t="n">
        <v>1450.07275390625</v>
      </c>
      <c r="D244" t="n">
        <v>539.65478515625</v>
      </c>
      <c r="E244" t="n">
        <v>829.65478515625</v>
      </c>
      <c r="F244" t="n">
        <v>2455.85986328125</v>
      </c>
      <c r="G244" t="n">
        <v>269.8416442871094</v>
      </c>
      <c r="H244" t="n">
        <v>491.8547058105469</v>
      </c>
      <c r="I244" t="n">
        <v>968.4306640625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4122.7353515625</v>
      </c>
      <c r="C245" t="n">
        <v>1448.407836914062</v>
      </c>
      <c r="D245" t="n">
        <v>539.8931884765625</v>
      </c>
      <c r="E245" t="n">
        <v>838.77392578125</v>
      </c>
      <c r="F245" t="n">
        <v>2452.439453125</v>
      </c>
      <c r="G245" t="n">
        <v>276.3667297363281</v>
      </c>
      <c r="H245" t="n">
        <v>494.6214904785156</v>
      </c>
      <c r="I245" t="n">
        <v>957.1146240234375</v>
      </c>
      <c r="J245" t="n">
        <v>749.7648315429688</v>
      </c>
      <c r="K245" t="n">
        <v>856.16015625</v>
      </c>
    </row>
    <row r="246">
      <c r="A246" s="2" t="n">
        <v>44922</v>
      </c>
      <c r="B246" t="n">
        <v>4116.98779296875</v>
      </c>
      <c r="C246" t="n">
        <v>1451.044189453125</v>
      </c>
      <c r="D246" t="n">
        <v>546.9506225585938</v>
      </c>
      <c r="E246" t="n">
        <v>844.4735107421875</v>
      </c>
      <c r="F246" t="n">
        <v>2429.765625</v>
      </c>
      <c r="G246" t="n">
        <v>275.1690673828125</v>
      </c>
      <c r="H246" t="n">
        <v>495.0507202148438</v>
      </c>
      <c r="I246" t="n">
        <v>951.2701416015625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542.8020629882812</v>
      </c>
      <c r="E247" t="n">
        <v>851.2178344726562</v>
      </c>
      <c r="F247" t="n">
        <v>2420.7236328125</v>
      </c>
      <c r="G247" t="n">
        <v>276.2015686035156</v>
      </c>
      <c r="H247" t="n">
        <v>495.3369750976562</v>
      </c>
      <c r="I247" t="n">
        <v>954.5219116210938</v>
      </c>
      <c r="J247" t="n">
        <v>754.4552001953125</v>
      </c>
      <c r="K247" t="n">
        <v>852.3706665039062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534.9816284179688</v>
      </c>
      <c r="E248" t="n">
        <v>841.6712036132812</v>
      </c>
      <c r="F248" t="n">
        <v>2406.154296875</v>
      </c>
      <c r="G248" t="n">
        <v>276.9862060546875</v>
      </c>
      <c r="H248" t="n">
        <v>491.7116394042969</v>
      </c>
      <c r="I248" t="n">
        <v>952.8095092773438</v>
      </c>
      <c r="J248" t="n">
        <v>750.5385131835938</v>
      </c>
      <c r="K248" t="n">
        <v>853.2937622070312</v>
      </c>
    </row>
    <row r="249">
      <c r="A249" s="2" t="n">
        <v>44925</v>
      </c>
      <c r="B249" t="n">
        <v>4058.755859375</v>
      </c>
      <c r="C249" t="n">
        <v>1421.119262695312</v>
      </c>
      <c r="D249" t="n">
        <v>535.45849609375</v>
      </c>
      <c r="E249" t="n">
        <v>830.2722778320312</v>
      </c>
      <c r="F249" t="n">
        <v>2399.59521484375</v>
      </c>
      <c r="G249" t="n">
        <v>273.8475341796875</v>
      </c>
      <c r="H249" t="n">
        <v>486.4167175292969</v>
      </c>
      <c r="I249" t="n">
        <v>943.0927124023438</v>
      </c>
      <c r="J249" t="n">
        <v>741.6898193359375</v>
      </c>
      <c r="K249" t="n">
        <v>852.7107543945312</v>
      </c>
    </row>
    <row r="250">
      <c r="A250" s="2" t="n">
        <v>44928</v>
      </c>
      <c r="B250" t="n">
        <v>4044.3388671875</v>
      </c>
      <c r="C250" t="n">
        <v>1406.18017578125</v>
      </c>
      <c r="D250" t="n">
        <v>535.5538940429688</v>
      </c>
      <c r="E250" t="n">
        <v>848.7479858398438</v>
      </c>
      <c r="F250" t="n">
        <v>2397.112060546875</v>
      </c>
      <c r="G250" t="n">
        <v>274.9213256835938</v>
      </c>
      <c r="H250" t="n">
        <v>482.9821166992188</v>
      </c>
      <c r="I250" t="n">
        <v>940.9546508789062</v>
      </c>
      <c r="J250" t="n">
        <v>737.1930541992188</v>
      </c>
      <c r="K250" t="n">
        <v>845.0828857421875</v>
      </c>
    </row>
    <row r="251">
      <c r="A251" s="2" t="n">
        <v>44929</v>
      </c>
      <c r="B251" t="n">
        <v>3996.943359375</v>
      </c>
      <c r="C251" t="n">
        <v>1403.590087890625</v>
      </c>
      <c r="D251" t="n">
        <v>534.88623046875</v>
      </c>
      <c r="E251" t="n">
        <v>848.0355834960938</v>
      </c>
      <c r="F251" t="n">
        <v>2381.79296875</v>
      </c>
      <c r="G251" t="n">
        <v>273.4758605957031</v>
      </c>
      <c r="H251" t="n">
        <v>487.1322021484375</v>
      </c>
      <c r="I251" t="n">
        <v>948.9275512695312</v>
      </c>
      <c r="J251" t="n">
        <v>741.88330078125</v>
      </c>
      <c r="K251" t="n">
        <v>840.5645751953125</v>
      </c>
    </row>
    <row r="252">
      <c r="A252" s="2" t="n">
        <v>44930</v>
      </c>
      <c r="B252" t="n">
        <v>3990.488525390625</v>
      </c>
      <c r="C252" t="n">
        <v>1399.057373046875</v>
      </c>
      <c r="D252" t="n">
        <v>533.9325561523438</v>
      </c>
      <c r="E252" t="n">
        <v>844.1884765625</v>
      </c>
      <c r="F252" t="n">
        <v>2376.218017578125</v>
      </c>
      <c r="G252" t="n">
        <v>270.0894165039062</v>
      </c>
      <c r="H252" t="n">
        <v>482.88671875</v>
      </c>
      <c r="I252" t="n">
        <v>938.951171875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4064.174072265625</v>
      </c>
      <c r="C253" t="n">
        <v>1410.620239257812</v>
      </c>
      <c r="D253" t="n">
        <v>546.2353515625</v>
      </c>
      <c r="E253" t="n">
        <v>870.5960693359375</v>
      </c>
      <c r="F253" t="n">
        <v>2420.8173828125</v>
      </c>
      <c r="G253" t="n">
        <v>275.4168395996094</v>
      </c>
      <c r="H253" t="n">
        <v>491.8070068359375</v>
      </c>
      <c r="I253" t="n">
        <v>951.2701416015625</v>
      </c>
      <c r="J253" t="n">
        <v>738.6920166015625</v>
      </c>
      <c r="K253" t="n">
        <v>826.1348266601562</v>
      </c>
    </row>
    <row r="254">
      <c r="A254" s="2" t="n">
        <v>44932</v>
      </c>
      <c r="B254" t="n">
        <v>4107.376953125</v>
      </c>
      <c r="C254" t="n">
        <v>1402.98876953125</v>
      </c>
      <c r="D254" t="n">
        <v>527.2566528320312</v>
      </c>
      <c r="E254" t="n">
        <v>871.49853515625</v>
      </c>
      <c r="F254" t="n">
        <v>2414.0244140625</v>
      </c>
      <c r="G254" t="n">
        <v>276.7384338378906</v>
      </c>
      <c r="H254" t="n">
        <v>489.4696350097656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4112.3232421875</v>
      </c>
      <c r="C255" t="n">
        <v>1419.82421875</v>
      </c>
      <c r="D255" t="n">
        <v>524.1094360351562</v>
      </c>
      <c r="E255" t="n">
        <v>862.6168823242188</v>
      </c>
      <c r="F255" t="n">
        <v>2458.6240234375</v>
      </c>
      <c r="G255" t="n">
        <v>279.2162475585938</v>
      </c>
      <c r="H255" t="n">
        <v>491.2822875976562</v>
      </c>
      <c r="I255" t="n">
        <v>966.1673583984375</v>
      </c>
      <c r="J255" t="n">
        <v>741.6898193359375</v>
      </c>
      <c r="K255" t="n">
        <v>838.669677734375</v>
      </c>
    </row>
    <row r="256">
      <c r="A256" s="2" t="n">
        <v>44936</v>
      </c>
      <c r="B256" t="n">
        <v>4077.035888671875</v>
      </c>
      <c r="C256" t="n">
        <v>1387.401977539062</v>
      </c>
      <c r="D256" t="n">
        <v>528.9255981445312</v>
      </c>
      <c r="E256" t="n">
        <v>865.989013671875</v>
      </c>
      <c r="F256" t="n">
        <v>2477.17529296875</v>
      </c>
      <c r="G256" t="n">
        <v>275.3755798339844</v>
      </c>
      <c r="H256" t="n">
        <v>486.6074523925781</v>
      </c>
      <c r="I256" t="n">
        <v>963.197021484375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4065.21044921875</v>
      </c>
      <c r="C257" t="n">
        <v>1377.64306640625</v>
      </c>
      <c r="D257" t="n">
        <v>522.9649047851562</v>
      </c>
      <c r="E257" t="n">
        <v>855.3974609375</v>
      </c>
      <c r="F257" t="n">
        <v>2429.765625</v>
      </c>
      <c r="G257" t="n">
        <v>274.0540161132812</v>
      </c>
      <c r="H257" t="n">
        <v>477.3055725097656</v>
      </c>
      <c r="I257" t="n">
        <v>950.4187622070312</v>
      </c>
      <c r="J257" t="n">
        <v>734.2918701171875</v>
      </c>
      <c r="K257" t="n">
        <v>843.9168701171875</v>
      </c>
    </row>
    <row r="258">
      <c r="A258" s="2" t="n">
        <v>44938</v>
      </c>
      <c r="B258" t="n">
        <v>4051.029296875</v>
      </c>
      <c r="C258" t="n">
        <v>1374.96044921875</v>
      </c>
      <c r="D258" t="n">
        <v>519.7223510742188</v>
      </c>
      <c r="E258" t="n">
        <v>869.313720703125</v>
      </c>
      <c r="F258" t="n">
        <v>2426.766845703125</v>
      </c>
      <c r="G258" t="n">
        <v>272.4433898925781</v>
      </c>
      <c r="H258" t="n">
        <v>478.5458679199219</v>
      </c>
      <c r="I258" t="n">
        <v>955.9481201171875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1373.01806640625</v>
      </c>
      <c r="D259" t="n">
        <v>518.5301513671875</v>
      </c>
      <c r="E259" t="n">
        <v>871.2611083984375</v>
      </c>
      <c r="F259" t="n">
        <v>2458.576904296875</v>
      </c>
      <c r="G259" t="n">
        <v>271.5347900390625</v>
      </c>
      <c r="H259" t="n">
        <v>473.7279968261719</v>
      </c>
      <c r="I259" t="n">
        <v>951.6717529296875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4060.7822265625</v>
      </c>
      <c r="C260" t="n">
        <v>1384.9970703125</v>
      </c>
      <c r="D260" t="n">
        <v>527.4473266601562</v>
      </c>
      <c r="E260" t="n">
        <v>877.9579467773438</v>
      </c>
      <c r="F260" t="n">
        <v>2433.372802734375</v>
      </c>
      <c r="G260" t="n">
        <v>272.7325134277344</v>
      </c>
      <c r="H260" t="n">
        <v>475.1590270996094</v>
      </c>
      <c r="I260" t="n">
        <v>949.3268432617188</v>
      </c>
      <c r="J260" t="n">
        <v>722.6387329101562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530.785400390625</v>
      </c>
      <c r="E261" t="n">
        <v>882.7550048828125</v>
      </c>
      <c r="F261" t="n">
        <v>2499.38134765625</v>
      </c>
      <c r="G261" t="n">
        <v>274.4257202148438</v>
      </c>
      <c r="H261" t="n">
        <v>484.8901977539062</v>
      </c>
      <c r="I261" t="n">
        <v>959.435546875</v>
      </c>
      <c r="J261" t="n">
        <v>725.3464965820312</v>
      </c>
      <c r="K261" t="n">
        <v>825.74609375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531.7866821289062</v>
      </c>
      <c r="E262" t="n">
        <v>882.5648803710938</v>
      </c>
      <c r="F262" t="n">
        <v>2516.85546875</v>
      </c>
      <c r="G262" t="n">
        <v>276.4080505371094</v>
      </c>
      <c r="H262" t="n">
        <v>484.6994018554688</v>
      </c>
      <c r="I262" t="n">
        <v>953.5477905273438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4119.95556640625</v>
      </c>
      <c r="C263" t="n">
        <v>1387.679565429688</v>
      </c>
      <c r="D263" t="n">
        <v>529.2593994140625</v>
      </c>
      <c r="E263" t="n">
        <v>882.70751953125</v>
      </c>
      <c r="F263" t="n">
        <v>2482.70361328125</v>
      </c>
      <c r="G263" t="n">
        <v>274.3431396484375</v>
      </c>
      <c r="H263" t="n">
        <v>478.307373046875</v>
      </c>
      <c r="I263" t="n">
        <v>946.7052612304688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4069.591796875</v>
      </c>
      <c r="C264" t="n">
        <v>1387.587158203125</v>
      </c>
      <c r="D264" t="n">
        <v>539.7978515625</v>
      </c>
      <c r="E264" t="n">
        <v>885.69970703125</v>
      </c>
      <c r="F264" t="n">
        <v>2388.070556640625</v>
      </c>
      <c r="G264" t="n">
        <v>276.3667297363281</v>
      </c>
      <c r="H264" t="n">
        <v>481.9804382324219</v>
      </c>
      <c r="I264" t="n">
        <v>923.5657348632812</v>
      </c>
      <c r="J264" t="n">
        <v>714.1285400390625</v>
      </c>
      <c r="K264" t="n">
        <v>798.6843872070312</v>
      </c>
    </row>
    <row r="265">
      <c r="A265" s="2" t="n">
        <v>44949</v>
      </c>
      <c r="B265" t="n">
        <v>4087.401123046875</v>
      </c>
      <c r="C265" t="n">
        <v>1378.93798828125</v>
      </c>
      <c r="D265" t="n">
        <v>538.2720336914062</v>
      </c>
      <c r="E265" t="n">
        <v>880.4276123046875</v>
      </c>
      <c r="F265" t="n">
        <v>2432.716552734375</v>
      </c>
      <c r="G265" t="n">
        <v>278.968505859375</v>
      </c>
      <c r="H265" t="n">
        <v>480.787841796875</v>
      </c>
      <c r="I265" t="n">
        <v>931.60107421875</v>
      </c>
      <c r="J265" t="n">
        <v>717.996826171875</v>
      </c>
      <c r="K265" t="n">
        <v>805.4378662109375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540.703857421875</v>
      </c>
      <c r="E266" t="n">
        <v>882.8499755859375</v>
      </c>
      <c r="F266" t="n">
        <v>2436.558349609375</v>
      </c>
      <c r="G266" t="n">
        <v>279.9596557617188</v>
      </c>
      <c r="H266" t="n">
        <v>480.2631225585938</v>
      </c>
      <c r="I266" t="n">
        <v>927.9260864257812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537.2227783203125</v>
      </c>
      <c r="E267" t="n">
        <v>868.4112548828125</v>
      </c>
      <c r="F267" t="n">
        <v>2457.031005859375</v>
      </c>
      <c r="G267" t="n">
        <v>280.2074890136719</v>
      </c>
      <c r="H267" t="n">
        <v>482.1712341308594</v>
      </c>
      <c r="I267" t="n">
        <v>925.2708740234375</v>
      </c>
      <c r="J267" t="n">
        <v>715.67578125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536.0306396484375</v>
      </c>
      <c r="E268" t="n">
        <v>861.6668090820312</v>
      </c>
      <c r="F268" t="n">
        <v>2447.4736328125</v>
      </c>
      <c r="G268" t="n">
        <v>285.78271484375</v>
      </c>
      <c r="H268" t="n">
        <v>480.6447448730469</v>
      </c>
      <c r="I268" t="n">
        <v>924.3497314453125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532.2159423828125</v>
      </c>
      <c r="E269" t="n">
        <v>858.5321044921875</v>
      </c>
      <c r="F269" t="n">
        <v>2406.24755859375</v>
      </c>
      <c r="G269" t="n">
        <v>284.7915344238281</v>
      </c>
      <c r="H269" t="n">
        <v>481.0740661621094</v>
      </c>
      <c r="I269" t="n">
        <v>921.9228515625</v>
      </c>
      <c r="J269" t="n">
        <v>711.4207153320312</v>
      </c>
      <c r="K269" t="n">
        <v>744.1724243164062</v>
      </c>
    </row>
    <row r="270">
      <c r="A270" s="2" t="n">
        <v>44957</v>
      </c>
      <c r="B270" t="n">
        <v>4068.3203125</v>
      </c>
      <c r="C270" t="n">
        <v>1344.110961914062</v>
      </c>
      <c r="D270" t="n">
        <v>531.9298095703125</v>
      </c>
      <c r="E270" t="n">
        <v>867.5088500976562</v>
      </c>
      <c r="F270" t="n">
        <v>2414.3056640625</v>
      </c>
      <c r="G270" t="n">
        <v>291.0275268554688</v>
      </c>
      <c r="H270" t="n">
        <v>475.2067565917969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535.935302734375</v>
      </c>
      <c r="E271" t="n">
        <v>883.1348876953125</v>
      </c>
      <c r="F271" t="n">
        <v>2411.96337890625</v>
      </c>
      <c r="G271" t="n">
        <v>298.5024719238281</v>
      </c>
      <c r="H271" t="n">
        <v>482.12353515625</v>
      </c>
      <c r="I271" t="n">
        <v>918.2648315429688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1351.880981445312</v>
      </c>
      <c r="D272" t="n">
        <v>528.7826538085938</v>
      </c>
      <c r="E272" t="n">
        <v>892.634033203125</v>
      </c>
      <c r="F272" t="n">
        <v>2468.7431640625</v>
      </c>
      <c r="G272" t="n">
        <v>312.7090759277344</v>
      </c>
      <c r="H272" t="n">
        <v>476.7332153320312</v>
      </c>
      <c r="I272" t="n">
        <v>911.7589721679688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1351.603637695312</v>
      </c>
      <c r="D273" t="n">
        <v>508.9931945800781</v>
      </c>
      <c r="E273" t="n">
        <v>888.16943359375</v>
      </c>
      <c r="F273" t="n">
        <v>2481.76611328125</v>
      </c>
      <c r="G273" t="n">
        <v>314.4022521972656</v>
      </c>
      <c r="H273" t="n">
        <v>471.1997680664062</v>
      </c>
      <c r="I273" t="n">
        <v>914.1497192382812</v>
      </c>
      <c r="J273" t="n">
        <v>702.6687622070312</v>
      </c>
      <c r="K273" t="n">
        <v>747.0874633789062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519.4839477539062</v>
      </c>
      <c r="E274" t="n">
        <v>890.3543701171875</v>
      </c>
      <c r="F274" t="n">
        <v>2471.31982421875</v>
      </c>
      <c r="G274" t="n">
        <v>316.6736755371094</v>
      </c>
      <c r="H274" t="n">
        <v>481.5033874511719</v>
      </c>
      <c r="I274" t="n">
        <v>914.97705078125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4340.86962890625</v>
      </c>
      <c r="C275" t="n">
        <v>1358.864868164062</v>
      </c>
      <c r="D275" t="n">
        <v>510.8528442382812</v>
      </c>
      <c r="E275" t="n">
        <v>893.4889526367188</v>
      </c>
      <c r="F275" t="n">
        <v>2437.214111328125</v>
      </c>
      <c r="G275" t="n">
        <v>308.2901306152344</v>
      </c>
      <c r="H275" t="n">
        <v>474.7296752929688</v>
      </c>
      <c r="I275" t="n">
        <v>912.8845825195312</v>
      </c>
      <c r="J275" t="n">
        <v>704.2161254882812</v>
      </c>
      <c r="K275" t="n">
        <v>758.2133178710938</v>
      </c>
    </row>
    <row r="276">
      <c r="A276" s="2" t="n">
        <v>44965</v>
      </c>
      <c r="B276" t="n">
        <v>4329.51513671875</v>
      </c>
      <c r="C276" t="n">
        <v>1348.689575195312</v>
      </c>
      <c r="D276" t="n">
        <v>509.2315673828125</v>
      </c>
      <c r="E276" t="n">
        <v>893.5840454101562</v>
      </c>
      <c r="F276" t="n">
        <v>2419.974365234375</v>
      </c>
      <c r="G276" t="n">
        <v>310.1898803710938</v>
      </c>
      <c r="H276" t="n">
        <v>477.8780212402344</v>
      </c>
      <c r="I276" t="n">
        <v>913.697509765625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4369.6083984375</v>
      </c>
      <c r="C277" t="n">
        <v>1357.153686523438</v>
      </c>
      <c r="D277" t="n">
        <v>508.5640869140625</v>
      </c>
      <c r="E277" t="n">
        <v>893.7263793945312</v>
      </c>
      <c r="F277" t="n">
        <v>2423.6279296875</v>
      </c>
      <c r="G277" t="n">
        <v>309.1160888671875</v>
      </c>
      <c r="H277" t="n">
        <v>471.4859924316406</v>
      </c>
      <c r="I277" t="n">
        <v>913.9571533203125</v>
      </c>
      <c r="J277" t="n">
        <v>698.1720581054688</v>
      </c>
      <c r="K277" t="n">
        <v>769.485107421875</v>
      </c>
    </row>
    <row r="278">
      <c r="A278" s="2" t="n">
        <v>44967</v>
      </c>
      <c r="B278" t="n">
        <v>4355.80419921875</v>
      </c>
      <c r="C278" t="n">
        <v>1356.968627929688</v>
      </c>
      <c r="D278" t="n">
        <v>507.7533569335938</v>
      </c>
      <c r="E278" t="n">
        <v>893.2991333007812</v>
      </c>
      <c r="F278" t="n">
        <v>2415.008056640625</v>
      </c>
      <c r="G278" t="n">
        <v>306.7207946777344</v>
      </c>
      <c r="H278" t="n">
        <v>472.3923034667969</v>
      </c>
      <c r="I278" t="n">
        <v>915.090087890625</v>
      </c>
      <c r="J278" t="n">
        <v>702.6687622070312</v>
      </c>
      <c r="K278" t="n">
        <v>757.9703979492188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509.70849609375</v>
      </c>
      <c r="E279" t="n">
        <v>877.5779418945312</v>
      </c>
      <c r="F279" t="n">
        <v>2418.28759765625</v>
      </c>
      <c r="G279" t="n">
        <v>309.0747985839844</v>
      </c>
      <c r="H279" t="n">
        <v>469.3870849609375</v>
      </c>
      <c r="I279" t="n">
        <v>915.23193359375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505.4644165039062</v>
      </c>
      <c r="E280" t="n">
        <v>883.9423217773438</v>
      </c>
      <c r="F280" t="n">
        <v>2416.97607421875</v>
      </c>
      <c r="G280" t="n">
        <v>319.1928405761719</v>
      </c>
      <c r="H280" t="n">
        <v>471.3905944824219</v>
      </c>
      <c r="I280" t="n">
        <v>917.9305419921875</v>
      </c>
      <c r="J280" t="n">
        <v>697.2532348632812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510.0897521972656</v>
      </c>
      <c r="E281" t="n">
        <v>888.6444702148438</v>
      </c>
      <c r="F281" t="n">
        <v>2387.78955078125</v>
      </c>
      <c r="G281" t="n">
        <v>320.85595703125</v>
      </c>
      <c r="H281" t="n">
        <v>470.675048828125</v>
      </c>
      <c r="I281" t="n">
        <v>926.4951782226562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510.8050842285156</v>
      </c>
      <c r="E282" t="n">
        <v>885.69970703125</v>
      </c>
      <c r="F282" t="n">
        <v>2367.78564453125</v>
      </c>
      <c r="G282" t="n">
        <v>321.1497497558594</v>
      </c>
      <c r="H282" t="n">
        <v>471.8198852539062</v>
      </c>
      <c r="I282" t="n">
        <v>944.19189453125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1346.053588867188</v>
      </c>
      <c r="D283" t="n">
        <v>509.7560729980469</v>
      </c>
      <c r="E283" t="n">
        <v>894.9139404296875</v>
      </c>
      <c r="F283" t="n">
        <v>2356.916748046875</v>
      </c>
      <c r="G283" t="n">
        <v>321.8633728027344</v>
      </c>
      <c r="H283" t="n">
        <v>467.0020141601562</v>
      </c>
      <c r="I283" t="n">
        <v>914.9674682617188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4196.65576171875</v>
      </c>
      <c r="C284" t="n">
        <v>1347.024658203125</v>
      </c>
      <c r="D284" t="n">
        <v>510.2330017089844</v>
      </c>
      <c r="E284" t="n">
        <v>881.2351684570312</v>
      </c>
      <c r="F284" t="n">
        <v>2353.122314453125</v>
      </c>
      <c r="G284" t="n">
        <v>322.4090270996094</v>
      </c>
      <c r="H284" t="n">
        <v>466.5726623535156</v>
      </c>
      <c r="I284" t="n">
        <v>905.43115234375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4243.34521484375</v>
      </c>
      <c r="C285" t="n">
        <v>1348.828369140625</v>
      </c>
      <c r="D285" t="n">
        <v>510.3760681152344</v>
      </c>
      <c r="E285" t="n">
        <v>890.2593383789062</v>
      </c>
      <c r="F285" t="n">
        <v>2357.52587890625</v>
      </c>
      <c r="G285" t="n">
        <v>320.8979187011719</v>
      </c>
      <c r="H285" t="n">
        <v>477.4010009765625</v>
      </c>
      <c r="I285" t="n">
        <v>906.6649169921875</v>
      </c>
      <c r="J285" t="n">
        <v>702.2820434570312</v>
      </c>
      <c r="K285" t="n">
        <v>731.4432373046875</v>
      </c>
    </row>
    <row r="286">
      <c r="A286" s="2" t="n">
        <v>44979</v>
      </c>
      <c r="B286" t="n">
        <v>4225.583984375</v>
      </c>
      <c r="C286" t="n">
        <v>1348.273559570312</v>
      </c>
      <c r="D286" t="n">
        <v>508.5163269042969</v>
      </c>
      <c r="E286" t="n">
        <v>883.3250122070312</v>
      </c>
      <c r="F286" t="n">
        <v>2336.8193359375</v>
      </c>
      <c r="G286" t="n">
        <v>322.2411193847656</v>
      </c>
      <c r="H286" t="n">
        <v>480.5970458984375</v>
      </c>
      <c r="I286" t="n">
        <v>898.2687377929688</v>
      </c>
      <c r="J286" t="n">
        <v>697.6884155273438</v>
      </c>
      <c r="K286" t="n">
        <v>724.4469604492188</v>
      </c>
    </row>
    <row r="287">
      <c r="A287" s="2" t="n">
        <v>44980</v>
      </c>
      <c r="B287" t="n">
        <v>4194.48876953125</v>
      </c>
      <c r="C287" t="n">
        <v>1345.035766601562</v>
      </c>
      <c r="D287" t="n">
        <v>514.7630615234375</v>
      </c>
      <c r="E287" t="n">
        <v>887.552001953125</v>
      </c>
      <c r="F287" t="n">
        <v>2333.633544921875</v>
      </c>
      <c r="G287" t="n">
        <v>325.3892211914062</v>
      </c>
      <c r="H287" t="n">
        <v>477.9734497070312</v>
      </c>
      <c r="I287" t="n">
        <v>897.0108642578125</v>
      </c>
      <c r="J287" t="n">
        <v>692.5146484375</v>
      </c>
      <c r="K287" t="n">
        <v>720.7060546875</v>
      </c>
    </row>
    <row r="288">
      <c r="A288" s="2" t="n">
        <v>44981</v>
      </c>
      <c r="B288" t="n">
        <v>4186.05517578125</v>
      </c>
      <c r="C288" t="n">
        <v>1354.74853515625</v>
      </c>
      <c r="D288" t="n">
        <v>510.1375732421875</v>
      </c>
      <c r="E288" t="n">
        <v>881.3301391601562</v>
      </c>
      <c r="F288" t="n">
        <v>2327.590087890625</v>
      </c>
      <c r="G288" t="n">
        <v>323.2904968261719</v>
      </c>
      <c r="H288" t="n">
        <v>475.8745422363281</v>
      </c>
      <c r="I288" t="n">
        <v>898.59326171875</v>
      </c>
      <c r="J288" t="n">
        <v>692.56298828125</v>
      </c>
      <c r="K288" t="n">
        <v>722.35791015625</v>
      </c>
    </row>
    <row r="289">
      <c r="A289" s="2" t="n">
        <v>44984</v>
      </c>
      <c r="B289" t="n">
        <v>4134.890625</v>
      </c>
      <c r="C289" t="n">
        <v>1350.262329101562</v>
      </c>
      <c r="D289" t="n">
        <v>501.8403930664062</v>
      </c>
      <c r="E289" t="n">
        <v>868.2212524414062</v>
      </c>
      <c r="F289" t="n">
        <v>2312.552001953125</v>
      </c>
      <c r="G289" t="n">
        <v>320.85595703125</v>
      </c>
      <c r="H289" t="n">
        <v>467.5744323730469</v>
      </c>
      <c r="I289" t="n">
        <v>895.7962036132812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4204.14697265625</v>
      </c>
      <c r="C290" t="n">
        <v>1363.027709960938</v>
      </c>
      <c r="D290" t="n">
        <v>507.9440612792969</v>
      </c>
      <c r="E290" t="n">
        <v>877.0555419921875</v>
      </c>
      <c r="F290" t="n">
        <v>2305.5244140625</v>
      </c>
      <c r="G290" t="n">
        <v>316.2386474609375</v>
      </c>
      <c r="H290" t="n">
        <v>469.2916870117188</v>
      </c>
      <c r="I290" t="n">
        <v>898.069091796875</v>
      </c>
      <c r="J290" t="n">
        <v>691.7410278320312</v>
      </c>
      <c r="K290" t="n">
        <v>719.6371459960938</v>
      </c>
    </row>
    <row r="291">
      <c r="A291" s="2" t="n">
        <v>44986</v>
      </c>
      <c r="B291" t="n">
        <v>4126.9287109375</v>
      </c>
      <c r="C291" t="n">
        <v>1371.352905273438</v>
      </c>
      <c r="D291" t="n">
        <v>502.8417053222656</v>
      </c>
      <c r="E291" t="n">
        <v>866.3689575195312</v>
      </c>
      <c r="F291" t="n">
        <v>2310.771484375</v>
      </c>
      <c r="G291" t="n">
        <v>317.917724609375</v>
      </c>
      <c r="H291" t="n">
        <v>473.1556091308594</v>
      </c>
      <c r="I291" t="n">
        <v>903.3049926757812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4140.4970703125</v>
      </c>
      <c r="C292" t="n">
        <v>1385.367065429688</v>
      </c>
      <c r="D292" t="n">
        <v>505.5596923828125</v>
      </c>
      <c r="E292" t="n">
        <v>866.7489624023438</v>
      </c>
      <c r="F292" t="n">
        <v>2300.558837890625</v>
      </c>
      <c r="G292" t="n">
        <v>315.2732849121094</v>
      </c>
      <c r="H292" t="n">
        <v>476.0653686523438</v>
      </c>
      <c r="I292" t="n">
        <v>889.0138549804688</v>
      </c>
      <c r="J292" t="n">
        <v>684.0528564453125</v>
      </c>
      <c r="K292" t="n">
        <v>714.8272094726562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510.0422058105469</v>
      </c>
      <c r="E293" t="n">
        <v>879.3827514648438</v>
      </c>
      <c r="F293" t="n">
        <v>2315.222412109375</v>
      </c>
      <c r="G293" t="n">
        <v>323.1645812988281</v>
      </c>
      <c r="H293" t="n">
        <v>476.5423583984375</v>
      </c>
      <c r="I293" t="n">
        <v>887.4818115234375</v>
      </c>
      <c r="J293" t="n">
        <v>686.4705200195312</v>
      </c>
      <c r="K293" t="n">
        <v>734.6011962890625</v>
      </c>
    </row>
    <row r="294">
      <c r="A294" s="2" t="n">
        <v>44991</v>
      </c>
      <c r="B294" t="n">
        <v>4070.439697265625</v>
      </c>
      <c r="C294" t="n">
        <v>1395.49609375</v>
      </c>
      <c r="D294" t="n">
        <v>512.140380859375</v>
      </c>
      <c r="E294" t="n">
        <v>869.8836669921875</v>
      </c>
      <c r="F294" t="n">
        <v>2328.199462890625</v>
      </c>
      <c r="G294" t="n">
        <v>325.8509521484375</v>
      </c>
      <c r="H294" t="n">
        <v>477.92578125</v>
      </c>
      <c r="I294" t="n">
        <v>890.60595703125</v>
      </c>
      <c r="J294" t="n">
        <v>690.0969848632812</v>
      </c>
      <c r="K294" t="n">
        <v>735.0384521484375</v>
      </c>
    </row>
    <row r="295">
      <c r="A295" s="2" t="n">
        <v>44993</v>
      </c>
      <c r="B295" t="n">
        <v>4089.0966796875</v>
      </c>
      <c r="C295" t="n">
        <v>1389.252197265625</v>
      </c>
      <c r="D295" t="n">
        <v>507.228759765625</v>
      </c>
      <c r="E295" t="n">
        <v>874.4432373046875</v>
      </c>
      <c r="F295" t="n">
        <v>2328.43359375</v>
      </c>
      <c r="G295" t="n">
        <v>329.4187927246094</v>
      </c>
      <c r="H295" t="n">
        <v>477.92578125</v>
      </c>
      <c r="I295" t="n">
        <v>890.76953125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502.2695617675781</v>
      </c>
      <c r="E296" t="n">
        <v>859.24462890625</v>
      </c>
      <c r="F296" t="n">
        <v>2306.227783203125</v>
      </c>
      <c r="G296" t="n">
        <v>325.3052673339844</v>
      </c>
      <c r="H296" t="n">
        <v>474.4600830078125</v>
      </c>
      <c r="I296" t="n">
        <v>891.6088256835938</v>
      </c>
      <c r="J296" t="n">
        <v>685.8903198242188</v>
      </c>
      <c r="K296" t="n">
        <v>723.6697387695312</v>
      </c>
    </row>
    <row r="297">
      <c r="A297" s="2" t="n">
        <v>44995</v>
      </c>
      <c r="B297" t="n">
        <v>4062.100830078125</v>
      </c>
      <c r="C297" t="n">
        <v>1384.858276367188</v>
      </c>
      <c r="D297" t="n">
        <v>505.4168090820312</v>
      </c>
      <c r="E297" t="n">
        <v>870.45361328125</v>
      </c>
      <c r="F297" t="n">
        <v>2310.02197265625</v>
      </c>
      <c r="G297" t="n">
        <v>325.7250061035156</v>
      </c>
      <c r="H297" t="n">
        <v>478.0701904296875</v>
      </c>
      <c r="I297" t="n">
        <v>889.2061767578125</v>
      </c>
      <c r="J297" t="n">
        <v>681.2000122070312</v>
      </c>
      <c r="K297" t="n">
        <v>725.7101440429688</v>
      </c>
    </row>
    <row r="298">
      <c r="A298" s="2" t="n">
        <v>44998</v>
      </c>
      <c r="B298" t="n">
        <v>4058.8974609375</v>
      </c>
      <c r="C298" t="n">
        <v>1389.437255859375</v>
      </c>
      <c r="D298" t="n">
        <v>499.31298828125</v>
      </c>
      <c r="E298" t="n">
        <v>869.503662109375</v>
      </c>
      <c r="F298" t="n">
        <v>2300.324951171875</v>
      </c>
      <c r="G298" t="n">
        <v>322.0732116699219</v>
      </c>
      <c r="H298" t="n">
        <v>472.4384765625</v>
      </c>
      <c r="I298" t="n">
        <v>881.1106567382812</v>
      </c>
      <c r="J298" t="n">
        <v>671.2876586914062</v>
      </c>
      <c r="K298" t="n">
        <v>733.0464477539062</v>
      </c>
    </row>
    <row r="299">
      <c r="A299" s="2" t="n">
        <v>44999</v>
      </c>
      <c r="B299" t="n">
        <v>4045.09326171875</v>
      </c>
      <c r="C299" t="n">
        <v>1387.95703125</v>
      </c>
      <c r="D299" t="n">
        <v>502.1264953613281</v>
      </c>
      <c r="E299" t="n">
        <v>868.981201171875</v>
      </c>
      <c r="F299" t="n">
        <v>2288.472412109375</v>
      </c>
      <c r="G299" t="n">
        <v>318.7572021484375</v>
      </c>
      <c r="H299" t="n">
        <v>467.1436767578125</v>
      </c>
      <c r="I299" t="n">
        <v>878.5707397460938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3998.12109375</v>
      </c>
      <c r="C300" t="n">
        <v>1386.153442382812</v>
      </c>
      <c r="D300" t="n">
        <v>497.691650390625</v>
      </c>
      <c r="E300" t="n">
        <v>861.9518432617188</v>
      </c>
      <c r="F300" t="n">
        <v>2254.413818359375</v>
      </c>
      <c r="G300" t="n">
        <v>318.50537109375</v>
      </c>
      <c r="H300" t="n">
        <v>467.4805908203125</v>
      </c>
      <c r="I300" t="n">
        <v>865.5206298828125</v>
      </c>
      <c r="J300" t="n">
        <v>664.9049682617188</v>
      </c>
      <c r="K300" t="n">
        <v>740.3828125</v>
      </c>
    </row>
    <row r="301">
      <c r="A301" s="2" t="n">
        <v>45001</v>
      </c>
      <c r="B301" t="n">
        <v>4062.289794921875</v>
      </c>
      <c r="C301" t="n">
        <v>1387.679565429688</v>
      </c>
      <c r="D301" t="n">
        <v>509.7560729980469</v>
      </c>
      <c r="E301" t="n">
        <v>885.6521606445312</v>
      </c>
      <c r="F301" t="n">
        <v>2304.306640625</v>
      </c>
      <c r="G301" t="n">
        <v>320.226318359375</v>
      </c>
      <c r="H301" t="n">
        <v>470.36865234375</v>
      </c>
      <c r="I301" t="n">
        <v>887.517822265625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1376.301879882812</v>
      </c>
      <c r="D302" t="n">
        <v>511.3298034667969</v>
      </c>
      <c r="E302" t="n">
        <v>899.995849609375</v>
      </c>
      <c r="F302" t="n">
        <v>2293.110107421875</v>
      </c>
      <c r="G302" t="n">
        <v>315.2732849121094</v>
      </c>
      <c r="H302" t="n">
        <v>467.9619445800781</v>
      </c>
      <c r="I302" t="n">
        <v>907.1194458007812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4081.74755859375</v>
      </c>
      <c r="C303" t="n">
        <v>1385.04345703125</v>
      </c>
      <c r="D303" t="n">
        <v>512.2357177734375</v>
      </c>
      <c r="E303" t="n">
        <v>911.9172973632812</v>
      </c>
      <c r="F303" t="n">
        <v>2352.887451171875</v>
      </c>
      <c r="G303" t="n">
        <v>318.0016479492188</v>
      </c>
      <c r="H303" t="n">
        <v>464.3037109375</v>
      </c>
      <c r="I303" t="n">
        <v>910.9532470703125</v>
      </c>
      <c r="J303" t="n">
        <v>679.4593505859375</v>
      </c>
      <c r="K303" t="n">
        <v>744.1724243164062</v>
      </c>
    </row>
    <row r="304">
      <c r="A304" s="2" t="n">
        <v>45006</v>
      </c>
      <c r="B304" t="n">
        <v>4018.474365234375</v>
      </c>
      <c r="C304" t="n">
        <v>1383.748291015625</v>
      </c>
      <c r="D304" t="n">
        <v>507.6579284667969</v>
      </c>
      <c r="E304" t="n">
        <v>896.3386840820312</v>
      </c>
      <c r="F304" t="n">
        <v>2307.351806640625</v>
      </c>
      <c r="G304" t="n">
        <v>316.4485473632812</v>
      </c>
      <c r="H304" t="n">
        <v>463.8705139160156</v>
      </c>
      <c r="I304" t="n">
        <v>910.4506225585938</v>
      </c>
      <c r="J304" t="n">
        <v>677.8152465820312</v>
      </c>
      <c r="K304" t="n">
        <v>748.2535400390625</v>
      </c>
    </row>
    <row r="305">
      <c r="A305" s="2" t="n">
        <v>45007</v>
      </c>
      <c r="B305" t="n">
        <v>3999.39306640625</v>
      </c>
      <c r="C305" t="n">
        <v>1391.703491210938</v>
      </c>
      <c r="D305" t="n">
        <v>515.1445922851562</v>
      </c>
      <c r="E305" t="n">
        <v>903.79541015625</v>
      </c>
      <c r="F305" t="n">
        <v>2320.2353515625</v>
      </c>
      <c r="G305" t="n">
        <v>317.1201782226562</v>
      </c>
      <c r="H305" t="n">
        <v>465.7959289550781</v>
      </c>
      <c r="I305" t="n">
        <v>905.2699584960938</v>
      </c>
      <c r="J305" t="n">
        <v>687.4860229492188</v>
      </c>
      <c r="K305" t="n">
        <v>754.3265991210938</v>
      </c>
    </row>
    <row r="306">
      <c r="A306" s="2" t="n">
        <v>45008</v>
      </c>
      <c r="B306" t="n">
        <v>3997.74462890625</v>
      </c>
      <c r="C306" t="n">
        <v>1406.874145507812</v>
      </c>
      <c r="D306" t="n">
        <v>514.42919921875</v>
      </c>
      <c r="E306" t="n">
        <v>904.5554809570312</v>
      </c>
      <c r="F306" t="n">
        <v>2328.43359375</v>
      </c>
      <c r="G306" t="n">
        <v>319.5547180175781</v>
      </c>
      <c r="H306" t="n">
        <v>461.4638061523438</v>
      </c>
      <c r="I306" t="n">
        <v>916.0809936523438</v>
      </c>
      <c r="J306" t="n">
        <v>683.8594970703125</v>
      </c>
      <c r="K306" t="n">
        <v>746.9903564453125</v>
      </c>
    </row>
    <row r="307">
      <c r="A307" s="2" t="n">
        <v>45009</v>
      </c>
      <c r="B307" t="n">
        <v>3957.462158203125</v>
      </c>
      <c r="C307" t="n">
        <v>1388.419677734375</v>
      </c>
      <c r="D307" t="n">
        <v>511.5681762695312</v>
      </c>
      <c r="E307" t="n">
        <v>903.5581665039062</v>
      </c>
      <c r="F307" t="n">
        <v>2324.404541015625</v>
      </c>
      <c r="G307" t="n">
        <v>317.917724609375</v>
      </c>
      <c r="H307" t="n">
        <v>459.39404296875</v>
      </c>
      <c r="I307" t="n">
        <v>911.6868286132812</v>
      </c>
      <c r="J307" t="n">
        <v>679.2174682617188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1387.95703125</v>
      </c>
      <c r="D308" t="n">
        <v>516.3843383789062</v>
      </c>
      <c r="E308" t="n">
        <v>913.4371948242188</v>
      </c>
      <c r="F308" t="n">
        <v>2341.456787109375</v>
      </c>
      <c r="G308" t="n">
        <v>319.1769104003906</v>
      </c>
      <c r="H308" t="n">
        <v>461.8489074707031</v>
      </c>
      <c r="I308" t="n">
        <v>908.6996459960938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3957.509765625</v>
      </c>
      <c r="C309" t="n">
        <v>1385.64453125</v>
      </c>
      <c r="D309" t="n">
        <v>509.0885009765625</v>
      </c>
      <c r="E309" t="n">
        <v>910.5874633789062</v>
      </c>
      <c r="F309" t="n">
        <v>2326.278564453125</v>
      </c>
      <c r="G309" t="n">
        <v>318.7991943359375</v>
      </c>
      <c r="H309" t="n">
        <v>461.4156799316406</v>
      </c>
      <c r="I309" t="n">
        <v>911.3453369140625</v>
      </c>
      <c r="J309" t="n">
        <v>673.1249389648438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1383.33203125</v>
      </c>
      <c r="D310" t="n">
        <v>510.8528442382812</v>
      </c>
      <c r="E310" t="n">
        <v>917.9017944335938</v>
      </c>
      <c r="F310" t="n">
        <v>2371.299072265625</v>
      </c>
      <c r="G310" t="n">
        <v>321.3176879882812</v>
      </c>
      <c r="H310" t="n">
        <v>454.6287231445312</v>
      </c>
      <c r="I310" t="n">
        <v>916.4898681640625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4072.607177734375</v>
      </c>
      <c r="C311" t="n">
        <v>1394.33984375</v>
      </c>
      <c r="D311" t="n">
        <v>519.6746215820312</v>
      </c>
      <c r="E311" t="n">
        <v>919.6591186523438</v>
      </c>
      <c r="F311" t="n">
        <v>2398.939697265625</v>
      </c>
      <c r="G311" t="n">
        <v>321.9472961425781</v>
      </c>
      <c r="H311" t="n">
        <v>461.8970031738281</v>
      </c>
      <c r="I311" t="n">
        <v>947.8308715820312</v>
      </c>
      <c r="J311" t="n">
        <v>685.5034790039062</v>
      </c>
      <c r="K311" t="n">
        <v>734.8927612304688</v>
      </c>
    </row>
    <row r="312">
      <c r="A312" s="2" t="n">
        <v>45019</v>
      </c>
      <c r="B312" t="n">
        <v>4074.39697265625</v>
      </c>
      <c r="C312" t="n">
        <v>1410.203979492188</v>
      </c>
      <c r="D312" t="n">
        <v>522.2495727539062</v>
      </c>
      <c r="E312" t="n">
        <v>916.1919555664062</v>
      </c>
      <c r="F312" t="n">
        <v>2376.218017578125</v>
      </c>
      <c r="G312" t="n">
        <v>318.0856018066406</v>
      </c>
      <c r="H312" t="n">
        <v>461.80078125</v>
      </c>
      <c r="I312" t="n">
        <v>947.8765258789062</v>
      </c>
      <c r="J312" t="n">
        <v>693.4332885742188</v>
      </c>
      <c r="K312" t="n">
        <v>729.4026489257812</v>
      </c>
    </row>
    <row r="313">
      <c r="A313" s="2" t="n">
        <v>45021</v>
      </c>
      <c r="B313" t="n">
        <v>4077.6953125</v>
      </c>
      <c r="C313" t="n">
        <v>1425.605712890625</v>
      </c>
      <c r="D313" t="n">
        <v>522.6788330078125</v>
      </c>
      <c r="E313" t="n">
        <v>920.9888916015625</v>
      </c>
      <c r="F313" t="n">
        <v>2419.927490234375</v>
      </c>
      <c r="G313" t="n">
        <v>324.3818359375</v>
      </c>
      <c r="H313" t="n">
        <v>464.4000244140625</v>
      </c>
      <c r="I313" t="n">
        <v>953.4852905273438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4051.54736328125</v>
      </c>
      <c r="C314" t="n">
        <v>1423.246704101562</v>
      </c>
      <c r="D314" t="n">
        <v>501.5542907714844</v>
      </c>
      <c r="E314" t="n">
        <v>919.1842041015625</v>
      </c>
      <c r="F314" t="n">
        <v>2403.53076171875</v>
      </c>
      <c r="G314" t="n">
        <v>325.1793823242188</v>
      </c>
      <c r="H314" t="n">
        <v>461.4156799316406</v>
      </c>
      <c r="I314" t="n">
        <v>948.01123046875</v>
      </c>
      <c r="J314" t="n">
        <v>706.4403686523438</v>
      </c>
      <c r="K314" t="n">
        <v>735.0384521484375</v>
      </c>
    </row>
    <row r="315">
      <c r="A315" s="2" t="n">
        <v>45026</v>
      </c>
      <c r="B315" t="n">
        <v>4020.075439453125</v>
      </c>
      <c r="C315" t="n">
        <v>1421.628173828125</v>
      </c>
      <c r="D315" t="n">
        <v>498.9792175292969</v>
      </c>
      <c r="E315" t="n">
        <v>917.1893310546875</v>
      </c>
      <c r="F315" t="n">
        <v>2372.51708984375</v>
      </c>
      <c r="G315" t="n">
        <v>326.1867370605469</v>
      </c>
      <c r="H315" t="n">
        <v>462.5708923339844</v>
      </c>
      <c r="I315" t="n">
        <v>939.4466552734375</v>
      </c>
      <c r="J315" t="n">
        <v>696.914794921875</v>
      </c>
      <c r="K315" t="n">
        <v>729.6456298828125</v>
      </c>
    </row>
    <row r="316">
      <c r="A316" s="2" t="n">
        <v>45027</v>
      </c>
      <c r="B316" t="n">
        <v>4030.3935546875</v>
      </c>
      <c r="C316" t="n">
        <v>1421.90576171875</v>
      </c>
      <c r="D316" t="n">
        <v>497.691650390625</v>
      </c>
      <c r="E316" t="n">
        <v>915.6220092773438</v>
      </c>
      <c r="F316" t="n">
        <v>2387.134033203125</v>
      </c>
      <c r="G316" t="n">
        <v>332.4410095214844</v>
      </c>
      <c r="H316" t="n">
        <v>461.9932556152344</v>
      </c>
      <c r="I316" t="n">
        <v>946.392578125</v>
      </c>
      <c r="J316" t="n">
        <v>693.6751708984375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493.6861877441406</v>
      </c>
      <c r="E317" t="n">
        <v>920.3240356445312</v>
      </c>
      <c r="F317" t="n">
        <v>2369.51904296875</v>
      </c>
      <c r="G317" t="n">
        <v>330.3842468261719</v>
      </c>
      <c r="H317" t="n">
        <v>459.4903259277344</v>
      </c>
      <c r="I317" t="n">
        <v>935.1221923828125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4086.89453125</v>
      </c>
      <c r="C318" t="n">
        <v>1433.237426757812</v>
      </c>
      <c r="D318" t="n">
        <v>502.7463684082031</v>
      </c>
      <c r="E318" t="n">
        <v>914.9570922851562</v>
      </c>
      <c r="F318" t="n">
        <v>2376.311767578125</v>
      </c>
      <c r="G318" t="n">
        <v>332.1051940917969</v>
      </c>
      <c r="H318" t="n">
        <v>459.0089416503906</v>
      </c>
      <c r="I318" t="n">
        <v>936.3272094726562</v>
      </c>
      <c r="J318" t="n">
        <v>695.8994140625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499.8374633789062</v>
      </c>
      <c r="E319" t="n">
        <v>925.9286499023438</v>
      </c>
      <c r="F319" t="n">
        <v>2390.97509765625</v>
      </c>
      <c r="G319" t="n">
        <v>335.9249267578125</v>
      </c>
      <c r="H319" t="n">
        <v>461.5600891113281</v>
      </c>
      <c r="I319" t="n">
        <v>973.80126953125</v>
      </c>
      <c r="J319" t="n">
        <v>689.710205078125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496.7857055664062</v>
      </c>
      <c r="E320" t="n">
        <v>920.8941040039062</v>
      </c>
      <c r="F320" t="n">
        <v>2380.85595703125</v>
      </c>
      <c r="G320" t="n">
        <v>334.5397033691406</v>
      </c>
      <c r="H320" t="n">
        <v>462.1858825683594</v>
      </c>
      <c r="I320" t="n">
        <v>993.8527221679688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4115.3115234375</v>
      </c>
      <c r="C321" t="n">
        <v>1414.320190429688</v>
      </c>
      <c r="D321" t="n">
        <v>495.9749755859375</v>
      </c>
      <c r="E321" t="n">
        <v>919.3741455078125</v>
      </c>
      <c r="F321" t="n">
        <v>2372.001953125</v>
      </c>
      <c r="G321" t="n">
        <v>334.7496337890625</v>
      </c>
      <c r="H321" t="n">
        <v>450.6817016601562</v>
      </c>
      <c r="I321" t="n">
        <v>991.805908203125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500.9819641113281</v>
      </c>
      <c r="E322" t="n">
        <v>926.30859375</v>
      </c>
      <c r="F322" t="n">
        <v>2335.460693359375</v>
      </c>
      <c r="G322" t="n">
        <v>336.0508728027344</v>
      </c>
      <c r="H322" t="n">
        <v>454.1474304199219</v>
      </c>
      <c r="I322" t="n">
        <v>984.8023071289062</v>
      </c>
      <c r="J322" t="n">
        <v>680.2329711914062</v>
      </c>
      <c r="K322" t="n">
        <v>736.20458984375</v>
      </c>
    </row>
    <row r="323">
      <c r="A323" s="2" t="n">
        <v>45037</v>
      </c>
      <c r="B323" t="n">
        <v>4147.849609375</v>
      </c>
      <c r="C323" t="n">
        <v>1424.49560546875</v>
      </c>
      <c r="D323" t="n">
        <v>500.8390197753906</v>
      </c>
      <c r="E323" t="n">
        <v>937.7075805664062</v>
      </c>
      <c r="F323" t="n">
        <v>2340.47314453125</v>
      </c>
      <c r="G323" t="n">
        <v>342.724853515625</v>
      </c>
      <c r="H323" t="n">
        <v>455.5913696289062</v>
      </c>
      <c r="I323" t="n">
        <v>990.8814086914062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4131.748046875</v>
      </c>
      <c r="C324" t="n">
        <v>1452.385131835938</v>
      </c>
      <c r="D324" t="n">
        <v>500.5528259277344</v>
      </c>
      <c r="E324" t="n">
        <v>940.0348510742188</v>
      </c>
      <c r="F324" t="n">
        <v>2342.159912109375</v>
      </c>
      <c r="G324" t="n">
        <v>343.1026306152344</v>
      </c>
      <c r="H324" t="n">
        <v>457.2279968261719</v>
      </c>
      <c r="I324" t="n">
        <v>1000.184936523438</v>
      </c>
      <c r="J324" t="n">
        <v>708.4228515625</v>
      </c>
      <c r="K324" t="n">
        <v>743.97802734375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502.0310974121094</v>
      </c>
      <c r="E325" t="n">
        <v>914.9570922851562</v>
      </c>
      <c r="F325" t="n">
        <v>2333.446044921875</v>
      </c>
      <c r="G325" t="n">
        <v>345.4951782226562</v>
      </c>
      <c r="H325" t="n">
        <v>471.4757385253906</v>
      </c>
      <c r="I325" t="n">
        <v>999.0199584960938</v>
      </c>
      <c r="J325" t="n">
        <v>710.26025390625</v>
      </c>
      <c r="K325" t="n">
        <v>749.3223876953125</v>
      </c>
    </row>
    <row r="326">
      <c r="A326" s="2" t="n">
        <v>45042</v>
      </c>
      <c r="B326" t="n">
        <v>4221.84033203125</v>
      </c>
      <c r="C326" t="n">
        <v>1456.5478515625</v>
      </c>
      <c r="D326" t="n">
        <v>508.9454345703125</v>
      </c>
      <c r="E326" t="n">
        <v>927.2584838867188</v>
      </c>
      <c r="F326" t="n">
        <v>2352.512939453125</v>
      </c>
      <c r="G326" t="n">
        <v>346.0828552246094</v>
      </c>
      <c r="H326" t="n">
        <v>478.4071350097656</v>
      </c>
      <c r="I326" t="n">
        <v>1016.474304199219</v>
      </c>
      <c r="J326" t="n">
        <v>722.1068115234375</v>
      </c>
      <c r="K326" t="n">
        <v>754.1808471679688</v>
      </c>
    </row>
    <row r="327">
      <c r="A327" s="2" t="n">
        <v>45043</v>
      </c>
      <c r="B327" t="n">
        <v>4232.23876953125</v>
      </c>
      <c r="C327" t="n">
        <v>1460.895751953125</v>
      </c>
      <c r="D327" t="n">
        <v>505.8458862304688</v>
      </c>
      <c r="E327" t="n">
        <v>905.837890625</v>
      </c>
      <c r="F327" t="n">
        <v>2313.301513671875</v>
      </c>
      <c r="G327" t="n">
        <v>349.23095703125</v>
      </c>
      <c r="H327" t="n">
        <v>479.3216552734375</v>
      </c>
      <c r="I327" t="n">
        <v>1022.326232910156</v>
      </c>
      <c r="J327" t="n">
        <v>729.1664428710938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1475.510864257812</v>
      </c>
      <c r="D328" t="n">
        <v>508.2302856445312</v>
      </c>
      <c r="E328" t="n">
        <v>862.0468139648438</v>
      </c>
      <c r="F328" t="n">
        <v>2302.385986328125</v>
      </c>
      <c r="G328" t="n">
        <v>357.2481689453125</v>
      </c>
      <c r="H328" t="n">
        <v>477.8775939941406</v>
      </c>
      <c r="I328" t="n">
        <v>1052.013671875</v>
      </c>
      <c r="J328" t="n">
        <v>738.6920166015625</v>
      </c>
      <c r="K328" t="n">
        <v>755.152587890625</v>
      </c>
    </row>
    <row r="329">
      <c r="A329" s="2" t="n">
        <v>45048</v>
      </c>
      <c r="B329" t="n">
        <v>4323.47998046875</v>
      </c>
      <c r="C329" t="n">
        <v>1457.24169921875</v>
      </c>
      <c r="D329" t="n">
        <v>511.6158142089844</v>
      </c>
      <c r="E329" t="n">
        <v>877.1029663085938</v>
      </c>
      <c r="F329" t="n">
        <v>2297.138916015625</v>
      </c>
      <c r="G329" t="n">
        <v>356.3247375488281</v>
      </c>
      <c r="H329" t="n">
        <v>481.1988830566406</v>
      </c>
      <c r="I329" t="n">
        <v>1051.261962890625</v>
      </c>
      <c r="J329" t="n">
        <v>753.9231567382812</v>
      </c>
      <c r="K329" t="n">
        <v>757.1444702148438</v>
      </c>
    </row>
    <row r="330">
      <c r="A330" s="2" t="n">
        <v>45049</v>
      </c>
      <c r="B330" t="n">
        <v>4338.86279296875</v>
      </c>
      <c r="C330" t="n">
        <v>1465.752075195312</v>
      </c>
      <c r="D330" t="n">
        <v>513.04638671875</v>
      </c>
      <c r="E330" t="n">
        <v>892.1592407226562</v>
      </c>
      <c r="F330" t="n">
        <v>2329.276611328125</v>
      </c>
      <c r="G330" t="n">
        <v>358.5913391113281</v>
      </c>
      <c r="H330" t="n">
        <v>483.75</v>
      </c>
      <c r="I330" t="n">
        <v>1057.539428710938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1465.659423828125</v>
      </c>
      <c r="D331" t="n">
        <v>505.8458862304688</v>
      </c>
      <c r="E331" t="n">
        <v>884.79736328125</v>
      </c>
      <c r="F331" t="n">
        <v>2348.718505859375</v>
      </c>
      <c r="G331" t="n">
        <v>356.4506530761719</v>
      </c>
      <c r="H331" t="n">
        <v>478.7440185546875</v>
      </c>
      <c r="I331" t="n">
        <v>1048.743408203125</v>
      </c>
      <c r="J331" t="n">
        <v>749.958251953125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481.6217651367188</v>
      </c>
      <c r="E332" t="n">
        <v>889.73681640625</v>
      </c>
      <c r="F332" t="n">
        <v>2343.0966796875</v>
      </c>
      <c r="G332" t="n">
        <v>359.9345703125</v>
      </c>
      <c r="H332" t="n">
        <v>475.18212890625</v>
      </c>
      <c r="I332" t="n">
        <v>1064.508056640625</v>
      </c>
      <c r="J332" t="n">
        <v>750.68359375</v>
      </c>
      <c r="K332" t="n">
        <v>764.7723388671875</v>
      </c>
    </row>
    <row r="333">
      <c r="A333" s="2" t="n">
        <v>45054</v>
      </c>
      <c r="B333" t="n">
        <v>4407.19775390625</v>
      </c>
      <c r="C333" t="n">
        <v>1455.160278320312</v>
      </c>
      <c r="D333" t="n">
        <v>490.1097717285156</v>
      </c>
      <c r="E333" t="n">
        <v>896.24365234375</v>
      </c>
      <c r="F333" t="n">
        <v>2357.66650390625</v>
      </c>
      <c r="G333" t="n">
        <v>362.201171875</v>
      </c>
      <c r="H333" t="n">
        <v>510.897705078125</v>
      </c>
      <c r="I333" t="n">
        <v>1062.738647460938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1463.439453125</v>
      </c>
      <c r="D334" t="n">
        <v>493.924560546875</v>
      </c>
      <c r="E334" t="n">
        <v>903.653076171875</v>
      </c>
      <c r="F334" t="n">
        <v>2357.1982421875</v>
      </c>
      <c r="G334" t="n">
        <v>355.7790222167969</v>
      </c>
      <c r="H334" t="n">
        <v>516.8663940429688</v>
      </c>
      <c r="I334" t="n">
        <v>1062.163330078125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490.4912109375</v>
      </c>
      <c r="E335" t="n">
        <v>914.2446899414062</v>
      </c>
      <c r="F335" t="n">
        <v>2363.662841796875</v>
      </c>
      <c r="G335" t="n">
        <v>357.0802612304688</v>
      </c>
      <c r="H335" t="n">
        <v>513.545166015625</v>
      </c>
      <c r="I335" t="n">
        <v>1065.965698242188</v>
      </c>
      <c r="J335" t="n">
        <v>765.0928955078125</v>
      </c>
      <c r="K335" t="n">
        <v>771.57421875</v>
      </c>
    </row>
    <row r="336">
      <c r="A336" s="2" t="n">
        <v>45057</v>
      </c>
      <c r="B336" t="n">
        <v>4442.419921875</v>
      </c>
      <c r="C336" t="n">
        <v>1504.233154296875</v>
      </c>
      <c r="D336" t="n">
        <v>496.1181335449219</v>
      </c>
      <c r="E336" t="n">
        <v>933.3853759765625</v>
      </c>
      <c r="F336" t="n">
        <v>2428.968994140625</v>
      </c>
      <c r="G336" t="n">
        <v>352.9247741699219</v>
      </c>
      <c r="H336" t="n">
        <v>522.3536987304688</v>
      </c>
      <c r="I336" t="n">
        <v>1064.505493164062</v>
      </c>
      <c r="J336" t="n">
        <v>763.4487915039062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494.3536987304688</v>
      </c>
      <c r="E337" t="n">
        <v>949.1539916992188</v>
      </c>
      <c r="F337" t="n">
        <v>2458.01416015625</v>
      </c>
      <c r="G337" t="n">
        <v>352.9667053222656</v>
      </c>
      <c r="H337" t="n">
        <v>521.2947387695312</v>
      </c>
      <c r="I337" t="n">
        <v>1053.596923828125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4438.298828125</v>
      </c>
      <c r="C338" t="n">
        <v>1548.171752929688</v>
      </c>
      <c r="D338" t="n">
        <v>508.3731689453125</v>
      </c>
      <c r="E338" t="n">
        <v>959.1280517578125</v>
      </c>
      <c r="F338" t="n">
        <v>2494.415283203125</v>
      </c>
      <c r="G338" t="n">
        <v>359.1370239257812</v>
      </c>
      <c r="H338" t="n">
        <v>516.8663940429688</v>
      </c>
      <c r="I338" t="n">
        <v>1053.23193359375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506.1796875</v>
      </c>
      <c r="E339" t="n">
        <v>961.55029296875</v>
      </c>
      <c r="F339" t="n">
        <v>2507.20458984375</v>
      </c>
      <c r="G339" t="n">
        <v>355.9049377441406</v>
      </c>
      <c r="H339" t="n">
        <v>516.1444702148438</v>
      </c>
      <c r="I339" t="n">
        <v>1052.932373046875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1538.6904296875</v>
      </c>
      <c r="D340" t="n">
        <v>499.6945495605469</v>
      </c>
      <c r="E340" t="n">
        <v>967.3448486328125</v>
      </c>
      <c r="F340" t="n">
        <v>2493.94677734375</v>
      </c>
      <c r="G340" t="n">
        <v>358.9690551757812</v>
      </c>
      <c r="H340" t="n">
        <v>507.1914367675781</v>
      </c>
      <c r="I340" t="n">
        <v>1050.616577148438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4374.56396484375</v>
      </c>
      <c r="C341" t="n">
        <v>1512.974487304688</v>
      </c>
      <c r="D341" t="n">
        <v>499.2176208496094</v>
      </c>
      <c r="E341" t="n">
        <v>958.2730712890625</v>
      </c>
      <c r="F341" t="n">
        <v>2461.90283203125</v>
      </c>
      <c r="G341" t="n">
        <v>352.3370971679688</v>
      </c>
      <c r="H341" t="n">
        <v>512.9193725585938</v>
      </c>
      <c r="I341" t="n">
        <v>1048.05908203125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495.0689697265625</v>
      </c>
      <c r="E342" t="n">
        <v>959.1754760742188</v>
      </c>
      <c r="F342" t="n">
        <v>2474.926513671875</v>
      </c>
      <c r="G342" t="n">
        <v>352.4630432128906</v>
      </c>
      <c r="H342" t="n">
        <v>506.1324768066406</v>
      </c>
      <c r="I342" t="n">
        <v>1048.569213867188</v>
      </c>
      <c r="J342" t="n">
        <v>748.2843627929688</v>
      </c>
      <c r="K342" t="n">
        <v>793.9231567382812</v>
      </c>
    </row>
    <row r="343">
      <c r="A343" s="2" t="n">
        <v>45068</v>
      </c>
      <c r="B343" t="n">
        <v>4311.8837890625</v>
      </c>
      <c r="C343" t="n">
        <v>1510.6787109375</v>
      </c>
      <c r="D343" t="n">
        <v>498.0732421875</v>
      </c>
      <c r="E343" t="n">
        <v>965.9674072265625</v>
      </c>
      <c r="F343" t="n">
        <v>2471.78759765625</v>
      </c>
      <c r="G343" t="n">
        <v>356.5765686035156</v>
      </c>
      <c r="H343" t="n">
        <v>510.4645385742188</v>
      </c>
      <c r="I343" t="n">
        <v>1039.125366210938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501.4112243652344</v>
      </c>
      <c r="E344" t="n">
        <v>964.8275756835938</v>
      </c>
      <c r="F344" t="n">
        <v>2462.60546875</v>
      </c>
      <c r="G344" t="n">
        <v>360.2702941894531</v>
      </c>
      <c r="H344" t="n">
        <v>507.2877197265625</v>
      </c>
      <c r="I344" t="n">
        <v>1034.721435546875</v>
      </c>
      <c r="J344" t="n">
        <v>752.7811279296875</v>
      </c>
      <c r="K344" t="n">
        <v>798.6843872070312</v>
      </c>
    </row>
    <row r="345">
      <c r="A345" s="2" t="n">
        <v>45070</v>
      </c>
      <c r="B345" t="n">
        <v>4331.8662109375</v>
      </c>
      <c r="C345" t="n">
        <v>1493.671020507812</v>
      </c>
      <c r="D345" t="n">
        <v>502.317138671875</v>
      </c>
      <c r="E345" t="n">
        <v>971.5243530273438</v>
      </c>
      <c r="F345" t="n">
        <v>2450.097412109375</v>
      </c>
      <c r="G345" t="n">
        <v>363.9221496582031</v>
      </c>
      <c r="H345" t="n">
        <v>511.09033203125</v>
      </c>
      <c r="I345" t="n">
        <v>1033.604736328125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505.6074829101562</v>
      </c>
      <c r="E346" t="n">
        <v>977.84130859375</v>
      </c>
      <c r="F346" t="n">
        <v>2433.51318359375</v>
      </c>
      <c r="G346" t="n">
        <v>370.3442993164062</v>
      </c>
      <c r="H346" t="n">
        <v>508.68359375</v>
      </c>
      <c r="I346" t="n">
        <v>1038.163452148438</v>
      </c>
      <c r="J346" t="n">
        <v>762.80126953125</v>
      </c>
      <c r="K346" t="n">
        <v>817.48681640625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517.004150390625</v>
      </c>
      <c r="E347" t="n">
        <v>997.362060546875</v>
      </c>
      <c r="F347" t="n">
        <v>2485.1396484375</v>
      </c>
      <c r="G347" t="n">
        <v>372.4010620117188</v>
      </c>
      <c r="H347" t="n">
        <v>523.7977905273438</v>
      </c>
      <c r="I347" t="n">
        <v>1043.328979492188</v>
      </c>
      <c r="J347" t="n">
        <v>771.990478515625</v>
      </c>
      <c r="K347" t="n">
        <v>834.3456420898438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522.9649047851562</v>
      </c>
      <c r="E348" t="n">
        <v>994.892333984375</v>
      </c>
      <c r="F348" t="n">
        <v>2483.21875</v>
      </c>
      <c r="G348" t="n">
        <v>377.0182800292969</v>
      </c>
      <c r="H348" t="n">
        <v>523.845947265625</v>
      </c>
      <c r="I348" t="n">
        <v>1050.468994140625</v>
      </c>
      <c r="J348" t="n">
        <v>776.4384155273438</v>
      </c>
      <c r="K348" t="n">
        <v>842.0221557617188</v>
      </c>
    </row>
    <row r="349">
      <c r="A349" s="2" t="n">
        <v>45076</v>
      </c>
      <c r="B349" t="n">
        <v>4383.09375</v>
      </c>
      <c r="C349" t="n">
        <v>1490.719360351562</v>
      </c>
      <c r="D349" t="n">
        <v>524.4432373046875</v>
      </c>
      <c r="E349" t="n">
        <v>994.7024536132812</v>
      </c>
      <c r="F349" t="n">
        <v>2489.074951171875</v>
      </c>
      <c r="G349" t="n">
        <v>386.1734619140625</v>
      </c>
      <c r="H349" t="n">
        <v>521.3909912109375</v>
      </c>
      <c r="I349" t="n">
        <v>1042.975952148438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4463.40966796875</v>
      </c>
      <c r="C350" t="n">
        <v>1491.281494140625</v>
      </c>
      <c r="D350" t="n">
        <v>529.6885375976562</v>
      </c>
      <c r="E350" t="n">
        <v>1005.341430664062</v>
      </c>
      <c r="F350" t="n">
        <v>2499.38134765625</v>
      </c>
      <c r="G350" t="n">
        <v>382.3966674804688</v>
      </c>
      <c r="H350" t="n">
        <v>522.7869262695312</v>
      </c>
      <c r="I350" t="n">
        <v>1047.744995117188</v>
      </c>
      <c r="J350" t="n">
        <v>780.73974609375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1509.50732421875</v>
      </c>
      <c r="D351" t="n">
        <v>531.119140625</v>
      </c>
      <c r="E351" t="n">
        <v>1001.399169921875</v>
      </c>
      <c r="F351" t="n">
        <v>2527.818115234375</v>
      </c>
      <c r="G351" t="n">
        <v>377.4181823730469</v>
      </c>
      <c r="H351" t="n">
        <v>535.5426025390625</v>
      </c>
      <c r="I351" t="n">
        <v>1057.471557617188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4460.6298828125</v>
      </c>
      <c r="C352" t="n">
        <v>1508.242431640625</v>
      </c>
      <c r="D352" t="n">
        <v>531.4052124023438</v>
      </c>
      <c r="E352" t="n">
        <v>1007.811157226562</v>
      </c>
      <c r="F352" t="n">
        <v>2545.432861328125</v>
      </c>
      <c r="G352" t="n">
        <v>380.5941467285156</v>
      </c>
      <c r="H352" t="n">
        <v>528.9482421875</v>
      </c>
      <c r="I352" t="n">
        <v>1065.7939453125</v>
      </c>
      <c r="J352" t="n">
        <v>778.1980590820312</v>
      </c>
      <c r="K352" t="n">
        <v>849.8927612304688</v>
      </c>
    </row>
    <row r="353">
      <c r="A353" s="2" t="n">
        <v>45082</v>
      </c>
      <c r="B353" t="n">
        <v>4487.89697265625</v>
      </c>
      <c r="C353" t="n">
        <v>1506.321411132812</v>
      </c>
      <c r="D353" t="n">
        <v>526.6845092773438</v>
      </c>
      <c r="E353" t="n">
        <v>999.499267578125</v>
      </c>
      <c r="F353" t="n">
        <v>2525.850341796875</v>
      </c>
      <c r="G353" t="n">
        <v>378.2336120605469</v>
      </c>
      <c r="H353" t="n">
        <v>526.7340087890625</v>
      </c>
      <c r="I353" t="n">
        <v>1055.530639648438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4509.7490234375</v>
      </c>
      <c r="C354" t="n">
        <v>1517.847290039062</v>
      </c>
      <c r="D354" t="n">
        <v>522.1542358398438</v>
      </c>
      <c r="E354" t="n">
        <v>1002.301696777344</v>
      </c>
      <c r="F354" t="n">
        <v>2521.493408203125</v>
      </c>
      <c r="G354" t="n">
        <v>380.0791320800781</v>
      </c>
      <c r="H354" t="n">
        <v>522.4981079101562</v>
      </c>
      <c r="I354" t="n">
        <v>1049.306396484375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530.7376098632812</v>
      </c>
      <c r="E355" t="n">
        <v>1011.99072265625</v>
      </c>
      <c r="F355" t="n">
        <v>2544.96435546875</v>
      </c>
      <c r="G355" t="n">
        <v>381.0662536621094</v>
      </c>
      <c r="H355" t="n">
        <v>529.2850952148438</v>
      </c>
      <c r="I355" t="n">
        <v>1081.326538085938</v>
      </c>
      <c r="J355" t="n">
        <v>804.6414184570312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1519.253051757812</v>
      </c>
      <c r="D356" t="n">
        <v>526.541259765625</v>
      </c>
      <c r="E356" t="n">
        <v>1004.96142578125</v>
      </c>
      <c r="F356" t="n">
        <v>2510.952880859375</v>
      </c>
      <c r="G356" t="n">
        <v>380.1649780273438</v>
      </c>
      <c r="H356" t="n">
        <v>525.0973510742188</v>
      </c>
      <c r="I356" t="n">
        <v>1070.746704101562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4675.8916015625</v>
      </c>
      <c r="C357" t="n">
        <v>1496.060668945312</v>
      </c>
      <c r="D357" t="n">
        <v>524.4908447265625</v>
      </c>
      <c r="E357" t="n">
        <v>983.4933471679688</v>
      </c>
      <c r="F357" t="n">
        <v>2470.007568359375</v>
      </c>
      <c r="G357" t="n">
        <v>376.3452758789062</v>
      </c>
      <c r="H357" t="n">
        <v>513.3045654296875</v>
      </c>
      <c r="I357" t="n">
        <v>1067.099243164062</v>
      </c>
      <c r="J357" t="n">
        <v>783.0370483398438</v>
      </c>
      <c r="K357" t="n">
        <v>863.0592041015625</v>
      </c>
    </row>
    <row r="358">
      <c r="A358" s="2" t="n">
        <v>45089</v>
      </c>
      <c r="B358" t="n">
        <v>4696.4970703125</v>
      </c>
      <c r="C358" t="n">
        <v>1523.938232421875</v>
      </c>
      <c r="D358" t="n">
        <v>527.9718627929688</v>
      </c>
      <c r="E358" t="n">
        <v>991.8052368164062</v>
      </c>
      <c r="F358" t="n">
        <v>2476.800537109375</v>
      </c>
      <c r="G358" t="n">
        <v>375.0577392578125</v>
      </c>
      <c r="H358" t="n">
        <v>517.9254150390625</v>
      </c>
      <c r="I358" t="n">
        <v>1077.536499023438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1544.131713867188</v>
      </c>
      <c r="D359" t="n">
        <v>534.5048217773438</v>
      </c>
      <c r="E359" t="n">
        <v>1002.586486816406</v>
      </c>
      <c r="F359" t="n">
        <v>2507.20458984375</v>
      </c>
      <c r="G359" t="n">
        <v>382.3108215332031</v>
      </c>
      <c r="H359" t="n">
        <v>517.2515258789062</v>
      </c>
      <c r="I359" t="n">
        <v>1087.362182617188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1543.241455078125</v>
      </c>
      <c r="D360" t="n">
        <v>536.3167724609375</v>
      </c>
      <c r="E360" t="n">
        <v>1015.932983398438</v>
      </c>
      <c r="F360" t="n">
        <v>2528.6142578125</v>
      </c>
      <c r="G360" t="n">
        <v>381.5382995605469</v>
      </c>
      <c r="H360" t="n">
        <v>519.273193359375</v>
      </c>
      <c r="I360" t="n">
        <v>1098.7783203125</v>
      </c>
      <c r="J360" t="n">
        <v>843.157958984375</v>
      </c>
      <c r="K360" t="n">
        <v>872.63037109375</v>
      </c>
    </row>
    <row r="361">
      <c r="A361" s="2" t="n">
        <v>45092</v>
      </c>
      <c r="B361" t="n">
        <v>4768.5703125</v>
      </c>
      <c r="C361" t="n">
        <v>1542.023315429688</v>
      </c>
      <c r="D361" t="n">
        <v>542.7066650390625</v>
      </c>
      <c r="E361" t="n">
        <v>1023.722351074219</v>
      </c>
      <c r="F361" t="n">
        <v>2520.135009765625</v>
      </c>
      <c r="G361" t="n">
        <v>384.6283874511719</v>
      </c>
      <c r="H361" t="n">
        <v>525.04931640625</v>
      </c>
      <c r="I361" t="n">
        <v>1110.257568359375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544.4708862304688</v>
      </c>
      <c r="E362" t="n">
        <v>1016.407775878906</v>
      </c>
      <c r="F362" t="n">
        <v>2544.448486328125</v>
      </c>
      <c r="G362" t="n">
        <v>388.920166015625</v>
      </c>
      <c r="H362" t="n">
        <v>527.6967163085938</v>
      </c>
      <c r="I362" t="n">
        <v>1110.370971679688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542.8020629882812</v>
      </c>
      <c r="E363" t="n">
        <v>1013.320678710938</v>
      </c>
      <c r="F363" t="n">
        <v>2534.625</v>
      </c>
      <c r="G363" t="n">
        <v>389.3493347167969</v>
      </c>
      <c r="H363" t="n">
        <v>514.9891967773438</v>
      </c>
      <c r="I363" t="n">
        <v>1101.973876953125</v>
      </c>
      <c r="J363" t="n">
        <v>837.78125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545.6153564453125</v>
      </c>
      <c r="E364" t="n">
        <v>1018.212768554688</v>
      </c>
      <c r="F364" t="n">
        <v>2527.87109375</v>
      </c>
      <c r="G364" t="n">
        <v>388.70556640625</v>
      </c>
      <c r="H364" t="n">
        <v>516.0962524414062</v>
      </c>
      <c r="I364" t="n">
        <v>1109.742553710938</v>
      </c>
      <c r="J364" t="n">
        <v>839.638671875</v>
      </c>
      <c r="K364" t="n">
        <v>866.5088500976562</v>
      </c>
    </row>
    <row r="365">
      <c r="A365" s="2" t="n">
        <v>45098</v>
      </c>
      <c r="B365" t="n">
        <v>4858.75732421875</v>
      </c>
      <c r="C365" t="n">
        <v>1548.395385742188</v>
      </c>
      <c r="D365" t="n">
        <v>540.846923828125</v>
      </c>
      <c r="E365" t="n">
        <v>1010.328430175781</v>
      </c>
      <c r="F365" t="n">
        <v>2528.34326171875</v>
      </c>
      <c r="G365" t="n">
        <v>383.7270812988281</v>
      </c>
      <c r="H365" t="n">
        <v>507.480224609375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536.6029663085938</v>
      </c>
      <c r="E366" t="n">
        <v>988.7653198242188</v>
      </c>
      <c r="F366" t="n">
        <v>2507.32568359375</v>
      </c>
      <c r="G366" t="n">
        <v>384.2421264648438</v>
      </c>
      <c r="H366" t="n">
        <v>504.6884155273438</v>
      </c>
      <c r="I366" t="n">
        <v>1089.310546875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4764.11328125</v>
      </c>
      <c r="C367" t="n">
        <v>1528.71728515625</v>
      </c>
      <c r="D367" t="n">
        <v>537.2704467773438</v>
      </c>
      <c r="E367" t="n">
        <v>984.0634155273438</v>
      </c>
      <c r="F367" t="n">
        <v>2495.281982421875</v>
      </c>
      <c r="G367" t="n">
        <v>381.7528686523438</v>
      </c>
      <c r="H367" t="n">
        <v>508.7799072265625</v>
      </c>
      <c r="I367" t="n">
        <v>1089.50146484375</v>
      </c>
      <c r="J367" t="n">
        <v>821.9933471679688</v>
      </c>
      <c r="K367" t="n">
        <v>880.9384155273438</v>
      </c>
    </row>
    <row r="368">
      <c r="A368" s="2" t="n">
        <v>45103</v>
      </c>
      <c r="B368" t="n">
        <v>4800.9169921875</v>
      </c>
      <c r="C368" t="n">
        <v>1562.497924804688</v>
      </c>
      <c r="D368" t="n">
        <v>543.1834716796875</v>
      </c>
      <c r="E368" t="n">
        <v>980.59619140625</v>
      </c>
      <c r="F368" t="n">
        <v>2505.200439453125</v>
      </c>
      <c r="G368" t="n">
        <v>382.5683288574219</v>
      </c>
      <c r="H368" t="n">
        <v>508.972412109375</v>
      </c>
      <c r="I368" t="n">
        <v>1094.043090820312</v>
      </c>
      <c r="J368" t="n">
        <v>843.206787109375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544.184814453125</v>
      </c>
      <c r="E369" t="n">
        <v>985.3931274414062</v>
      </c>
      <c r="F369" t="n">
        <v>2504.4921875</v>
      </c>
      <c r="G369" t="n">
        <v>382.0533142089844</v>
      </c>
      <c r="H369" t="n">
        <v>509.1167602539062</v>
      </c>
      <c r="I369" t="n">
        <v>1094.355102539062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547.5228881835938</v>
      </c>
      <c r="E370" t="n">
        <v>1015.552917480469</v>
      </c>
      <c r="F370" t="n">
        <v>2513.843505859375</v>
      </c>
      <c r="G370" t="n">
        <v>385.7013244628906</v>
      </c>
      <c r="H370" t="n">
        <v>503.485107421875</v>
      </c>
      <c r="I370" t="n">
        <v>1099.520385742188</v>
      </c>
      <c r="J370" t="n">
        <v>835.7772216796875</v>
      </c>
      <c r="K370" t="n">
        <v>887.3516845703125</v>
      </c>
    </row>
    <row r="371">
      <c r="A371" s="2" t="n">
        <v>45107</v>
      </c>
      <c r="B371" t="n">
        <v>4815.62841796875</v>
      </c>
      <c r="C371" t="n">
        <v>1581.848266601562</v>
      </c>
      <c r="D371" t="n">
        <v>546.4261474609375</v>
      </c>
      <c r="E371" t="n">
        <v>1026.85693359375</v>
      </c>
      <c r="F371" t="n">
        <v>2529.807861328125</v>
      </c>
      <c r="G371" t="n">
        <v>387.6326599121094</v>
      </c>
      <c r="H371" t="n">
        <v>511.1384582519531</v>
      </c>
      <c r="I371" t="n">
        <v>1106.781616210938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555.295654296875</v>
      </c>
      <c r="E372" t="n">
        <v>1007.811157226562</v>
      </c>
      <c r="F372" t="n">
        <v>2551.43896484375</v>
      </c>
      <c r="G372" t="n">
        <v>397.6324768066406</v>
      </c>
      <c r="H372" t="n">
        <v>513.3526000976562</v>
      </c>
      <c r="I372" t="n">
        <v>1094.127685546875</v>
      </c>
      <c r="J372" t="n">
        <v>839.5897827148438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1598.0595703125</v>
      </c>
      <c r="D373" t="n">
        <v>552.81591796875</v>
      </c>
      <c r="E373" t="n">
        <v>1008.713623046875</v>
      </c>
      <c r="F373" t="n">
        <v>2550.447265625</v>
      </c>
      <c r="G373" t="n">
        <v>400.2933044433594</v>
      </c>
      <c r="H373" t="n">
        <v>506.8063659667969</v>
      </c>
      <c r="I373" t="n">
        <v>1093.716918945312</v>
      </c>
      <c r="J373" t="n">
        <v>836.3637084960938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1680.8017578125</v>
      </c>
      <c r="D374" t="n">
        <v>565.0233154296875</v>
      </c>
      <c r="E374" t="n">
        <v>1042.007690429688</v>
      </c>
      <c r="F374" t="n">
        <v>2603.20361328125</v>
      </c>
      <c r="G374" t="n">
        <v>407.803955078125</v>
      </c>
      <c r="H374" t="n">
        <v>518.4547729492188</v>
      </c>
      <c r="I374" t="n">
        <v>1107.052368164062</v>
      </c>
      <c r="J374" t="n">
        <v>826.9302368164062</v>
      </c>
      <c r="K374" t="n">
        <v>903.7247314453125</v>
      </c>
    </row>
    <row r="375">
      <c r="A375" s="2" t="n">
        <v>45113</v>
      </c>
      <c r="B375" t="n">
        <v>4958.43310546875</v>
      </c>
      <c r="C375" t="n">
        <v>1667.589233398438</v>
      </c>
      <c r="D375" t="n">
        <v>564.546630859375</v>
      </c>
      <c r="E375" t="n">
        <v>1025.811889648438</v>
      </c>
      <c r="F375" t="n">
        <v>2604.384521484375</v>
      </c>
      <c r="G375" t="n">
        <v>406.7738952636719</v>
      </c>
      <c r="H375" t="n">
        <v>508.0097351074219</v>
      </c>
      <c r="I375" t="n">
        <v>1116.69921875</v>
      </c>
      <c r="J375" t="n">
        <v>826.0991821289062</v>
      </c>
      <c r="K375" t="n">
        <v>917.328369140625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545.7108764648438</v>
      </c>
      <c r="E376" t="n">
        <v>1009.378662109375</v>
      </c>
      <c r="F376" t="n">
        <v>2548.652587890625</v>
      </c>
      <c r="G376" t="n">
        <v>402.052978515625</v>
      </c>
      <c r="H376" t="n">
        <v>497.757080078125</v>
      </c>
      <c r="I376" t="n">
        <v>1107.35693359375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</v>
      </c>
      <c r="C377" t="n">
        <v>1667.35498046875</v>
      </c>
      <c r="D377" t="n">
        <v>546.1876831054688</v>
      </c>
      <c r="E377" t="n">
        <v>1002.016723632812</v>
      </c>
      <c r="F377" t="n">
        <v>2509.404052734375</v>
      </c>
      <c r="G377" t="n">
        <v>399.8641662597656</v>
      </c>
      <c r="H377" t="n">
        <v>507.4320373535156</v>
      </c>
      <c r="I377" t="n">
        <v>1091.599487304688</v>
      </c>
      <c r="J377" t="n">
        <v>807.1343383789062</v>
      </c>
      <c r="K377" t="n">
        <v>889.0036010742188</v>
      </c>
    </row>
    <row r="378">
      <c r="A378" s="2" t="n">
        <v>45118</v>
      </c>
      <c r="B378" t="n">
        <v>4872.51123046875</v>
      </c>
      <c r="C378" t="n">
        <v>1685.487060546875</v>
      </c>
      <c r="D378" t="n">
        <v>554.723388671875</v>
      </c>
      <c r="E378" t="n">
        <v>1008.666076660156</v>
      </c>
      <c r="F378" t="n">
        <v>2535.8056640625</v>
      </c>
      <c r="G378" t="n">
        <v>406.1301574707031</v>
      </c>
      <c r="H378" t="n">
        <v>511.7160034179688</v>
      </c>
      <c r="I378" t="n">
        <v>1104.751220703125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556.392333984375</v>
      </c>
      <c r="E379" t="n">
        <v>1014.840515136719</v>
      </c>
      <c r="F379" t="n">
        <v>2525.556396484375</v>
      </c>
      <c r="G379" t="n">
        <v>405.4006042480469</v>
      </c>
      <c r="H379" t="n">
        <v>517.6847534179688</v>
      </c>
      <c r="I379" t="n">
        <v>1114.79443359375</v>
      </c>
      <c r="J379" t="n">
        <v>824.339599609375</v>
      </c>
      <c r="K379" t="n">
        <v>902.8502197265625</v>
      </c>
    </row>
    <row r="380">
      <c r="A380" s="2" t="n">
        <v>45120</v>
      </c>
      <c r="B380" t="n">
        <v>4878.693359375</v>
      </c>
      <c r="C380" t="n">
        <v>1693.545776367188</v>
      </c>
      <c r="D380" t="n">
        <v>550.9562377929688</v>
      </c>
      <c r="E380" t="n">
        <v>1000.829345703125</v>
      </c>
      <c r="F380" t="n">
        <v>2507.65625</v>
      </c>
      <c r="G380" t="n">
        <v>405.14306640625</v>
      </c>
      <c r="H380" t="n">
        <v>513.6414184570312</v>
      </c>
      <c r="I380" t="n">
        <v>1103.225952148438</v>
      </c>
      <c r="J380" t="n">
        <v>818.5718994140625</v>
      </c>
      <c r="K380" t="n">
        <v>898.3318481445312</v>
      </c>
    </row>
    <row r="381">
      <c r="A381" s="2" t="n">
        <v>45121</v>
      </c>
      <c r="B381" t="n">
        <v>4919.76123046875</v>
      </c>
      <c r="C381" t="n">
        <v>1721.048583984375</v>
      </c>
      <c r="D381" t="n">
        <v>559.3488159179688</v>
      </c>
      <c r="E381" t="n">
        <v>1009.7109375</v>
      </c>
      <c r="F381" t="n">
        <v>2528.62646484375</v>
      </c>
      <c r="G381" t="n">
        <v>405.9155578613281</v>
      </c>
      <c r="H381" t="n">
        <v>519.3212890625</v>
      </c>
      <c r="I381" t="n">
        <v>1118.565307617188</v>
      </c>
      <c r="J381" t="n">
        <v>832.404541015625</v>
      </c>
      <c r="K381" t="n">
        <v>918.0572509765625</v>
      </c>
    </row>
    <row r="382">
      <c r="A382" s="2" t="n">
        <v>45124</v>
      </c>
      <c r="B382" t="n">
        <v>4929.5849609375</v>
      </c>
      <c r="C382" t="n">
        <v>1723.39111328125</v>
      </c>
      <c r="D382" t="n">
        <v>555.295654296875</v>
      </c>
      <c r="E382" t="n">
        <v>1007.953674316406</v>
      </c>
      <c r="F382" t="n">
        <v>2533.16064453125</v>
      </c>
      <c r="G382" t="n">
        <v>405.4434814453125</v>
      </c>
      <c r="H382" t="n">
        <v>511.8123168945312</v>
      </c>
      <c r="I382" t="n">
        <v>1115.311645507812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1724.047119140625</v>
      </c>
      <c r="D383" t="n">
        <v>550.28857421875</v>
      </c>
      <c r="E383" t="n">
        <v>989.7628173828125</v>
      </c>
      <c r="F383" t="n">
        <v>2534.199951171875</v>
      </c>
      <c r="G383" t="n">
        <v>405.572265625</v>
      </c>
      <c r="H383" t="n">
        <v>510.7052307128906</v>
      </c>
      <c r="I383" t="n">
        <v>1110.786743164062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4855.259765625</v>
      </c>
      <c r="C384" t="n">
        <v>1713.7392578125</v>
      </c>
      <c r="D384" t="n">
        <v>547.9520263671875</v>
      </c>
      <c r="E384" t="n">
        <v>991.6153564453125</v>
      </c>
      <c r="F384" t="n">
        <v>2523.620361328125</v>
      </c>
      <c r="G384" t="n">
        <v>411.0227661132812</v>
      </c>
      <c r="H384" t="n">
        <v>512.0048217773438</v>
      </c>
      <c r="I384" t="n">
        <v>1109.03662109375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4842.46484375</v>
      </c>
      <c r="C385" t="n">
        <v>1722.500732421875</v>
      </c>
      <c r="D385" t="n">
        <v>551.7191162109375</v>
      </c>
      <c r="E385" t="n">
        <v>1007.288635253906</v>
      </c>
      <c r="F385" t="n">
        <v>2553.51708984375</v>
      </c>
      <c r="G385" t="n">
        <v>422.4389343261719</v>
      </c>
      <c r="H385" t="n">
        <v>519.0325317382812</v>
      </c>
      <c r="I385" t="n">
        <v>1112.275756835938</v>
      </c>
      <c r="J385" t="n">
        <v>853.5202026367188</v>
      </c>
      <c r="K385" t="n">
        <v>947.4509887695312</v>
      </c>
    </row>
    <row r="386">
      <c r="A386" s="2" t="n">
        <v>45128</v>
      </c>
      <c r="B386" t="n">
        <v>4837.14501953125</v>
      </c>
      <c r="C386" t="n">
        <v>1717.534423828125</v>
      </c>
      <c r="D386" t="n">
        <v>541.5625</v>
      </c>
      <c r="E386" t="n">
        <v>1003.631530761719</v>
      </c>
      <c r="F386" t="n">
        <v>2459.7646484375</v>
      </c>
      <c r="G386" t="n">
        <v>420.9796752929688</v>
      </c>
      <c r="H386" t="n">
        <v>518.5511474609375</v>
      </c>
      <c r="I386" t="n">
        <v>1111.047973632812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4762.29296875</v>
      </c>
      <c r="C387" t="n">
        <v>1769.728637695312</v>
      </c>
      <c r="D387" t="n">
        <v>541.6583251953125</v>
      </c>
      <c r="E387" t="n">
        <v>984.4907836914062</v>
      </c>
      <c r="F387" t="n">
        <v>2437.330322265625</v>
      </c>
      <c r="G387" t="n">
        <v>404.5851135253906</v>
      </c>
      <c r="H387" t="n">
        <v>515.4224243164062</v>
      </c>
      <c r="I387" t="n">
        <v>1103.1943359375</v>
      </c>
      <c r="J387" t="n">
        <v>843.744384765625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1779.52099609375</v>
      </c>
      <c r="D388" t="n">
        <v>544.5806884765625</v>
      </c>
      <c r="E388" t="n">
        <v>983.0183715820312</v>
      </c>
      <c r="F388" t="n">
        <v>2425.900146484375</v>
      </c>
      <c r="G388" t="n">
        <v>396.8170166015625</v>
      </c>
      <c r="H388" t="n">
        <v>520.4283447265625</v>
      </c>
      <c r="I388" t="n">
        <v>1100.912719726562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1765.043212890625</v>
      </c>
      <c r="D389" t="n">
        <v>550.95263671875</v>
      </c>
      <c r="E389" t="n">
        <v>986.5330200195312</v>
      </c>
      <c r="F389" t="n">
        <v>2440.211181640625</v>
      </c>
      <c r="G389" t="n">
        <v>405.357666015625</v>
      </c>
      <c r="H389" t="n">
        <v>512.8231811523438</v>
      </c>
      <c r="I389" t="n">
        <v>1102.218017578125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1875.8974609375</v>
      </c>
      <c r="D390" t="n">
        <v>549.8028564453125</v>
      </c>
      <c r="E390" t="n">
        <v>978.36376953125</v>
      </c>
      <c r="F390" t="n">
        <v>2427.506591796875</v>
      </c>
      <c r="G390" t="n">
        <v>399.1774291992188</v>
      </c>
      <c r="H390" t="n">
        <v>533.3765258789062</v>
      </c>
      <c r="I390" t="n">
        <v>1079.2744140625</v>
      </c>
      <c r="J390" t="n">
        <v>830.987060546875</v>
      </c>
      <c r="K390" t="n">
        <v>968.7310180664062</v>
      </c>
    </row>
    <row r="391">
      <c r="A391" s="2" t="n">
        <v>45135</v>
      </c>
      <c r="B391" t="n">
        <v>4699.46826171875</v>
      </c>
      <c r="C391" t="n">
        <v>1920.313720703125</v>
      </c>
      <c r="D391" t="n">
        <v>557.3724365234375</v>
      </c>
      <c r="E391" t="n">
        <v>984.0634155273438</v>
      </c>
      <c r="F391" t="n">
        <v>2441.439208984375</v>
      </c>
      <c r="G391" t="n">
        <v>402.0958862304688</v>
      </c>
      <c r="H391" t="n">
        <v>552.9190673828125</v>
      </c>
      <c r="I391" t="n">
        <v>1086.796630859375</v>
      </c>
      <c r="J391" t="n">
        <v>840.0784912109375</v>
      </c>
      <c r="K391" t="n">
        <v>983.209228515625</v>
      </c>
    </row>
    <row r="392">
      <c r="A392" s="2" t="n">
        <v>45138</v>
      </c>
      <c r="B392" t="n">
        <v>4594.6171875</v>
      </c>
      <c r="C392" t="n">
        <v>1892.2958984375</v>
      </c>
      <c r="D392" t="n">
        <v>551.5275268554688</v>
      </c>
      <c r="E392" t="n">
        <v>984.0634155273438</v>
      </c>
      <c r="F392" t="n">
        <v>2418.95751953125</v>
      </c>
      <c r="G392" t="n">
        <v>399.7353820800781</v>
      </c>
      <c r="H392" t="n">
        <v>539.6339721679688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4617.044921875</v>
      </c>
      <c r="C393" t="n">
        <v>1880.067138671875</v>
      </c>
      <c r="D393" t="n">
        <v>544.9639892578125</v>
      </c>
      <c r="E393" t="n">
        <v>969.3397216796875</v>
      </c>
      <c r="F393" t="n">
        <v>2409.794921875</v>
      </c>
      <c r="G393" t="n">
        <v>398.9629211425781</v>
      </c>
      <c r="H393" t="n">
        <v>536.890380859375</v>
      </c>
      <c r="I393" t="n">
        <v>1092.249755859375</v>
      </c>
      <c r="J393" t="n">
        <v>837.536865234375</v>
      </c>
      <c r="K393" t="n">
        <v>988.9422607421875</v>
      </c>
    </row>
    <row r="394">
      <c r="A394" s="2" t="n">
        <v>45140</v>
      </c>
      <c r="B394" t="n">
        <v>4609.47314453125</v>
      </c>
      <c r="C394" t="n">
        <v>1868.635131835938</v>
      </c>
      <c r="D394" t="n">
        <v>541.9937133789062</v>
      </c>
      <c r="E394" t="n">
        <v>968.6272583007812</v>
      </c>
      <c r="F394" t="n">
        <v>2426.65625</v>
      </c>
      <c r="G394" t="n">
        <v>394.9286193847656</v>
      </c>
      <c r="H394" t="n">
        <v>541.7999877929688</v>
      </c>
      <c r="I394" t="n">
        <v>1106.201293945312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1869.056640625</v>
      </c>
      <c r="D395" t="n">
        <v>531.8369140625</v>
      </c>
      <c r="E395" t="n">
        <v>963.6876831054688</v>
      </c>
      <c r="F395" t="n">
        <v>2409.98388671875</v>
      </c>
      <c r="G395" t="n">
        <v>391.4523010253906</v>
      </c>
      <c r="H395" t="n">
        <v>550.99365234375</v>
      </c>
      <c r="I395" t="n">
        <v>1086.549926757812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1869.853149414062</v>
      </c>
      <c r="D396" t="n">
        <v>545.874267578125</v>
      </c>
      <c r="E396" t="n">
        <v>966.5848999023438</v>
      </c>
      <c r="F396" t="n">
        <v>2404.97705078125</v>
      </c>
      <c r="G396" t="n">
        <v>390.5081176757812</v>
      </c>
      <c r="H396" t="n">
        <v>554.7000122070312</v>
      </c>
      <c r="I396" t="n">
        <v>1085.520263671875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1869.431518554688</v>
      </c>
      <c r="D397" t="n">
        <v>541.6583251953125</v>
      </c>
      <c r="E397" t="n">
        <v>979.0762329101562</v>
      </c>
      <c r="F397" t="n">
        <v>2426.89208984375</v>
      </c>
      <c r="G397" t="n">
        <v>390.4651794433594</v>
      </c>
      <c r="H397" t="n">
        <v>554.31494140625</v>
      </c>
      <c r="I397" t="n">
        <v>1085.752319335938</v>
      </c>
      <c r="J397" t="n">
        <v>819.0117797851562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538.8795776367188</v>
      </c>
      <c r="E398" t="n">
        <v>958.8905029296875</v>
      </c>
      <c r="F398" t="n">
        <v>2423.7275390625</v>
      </c>
      <c r="G398" t="n">
        <v>388.2763671875</v>
      </c>
      <c r="H398" t="n">
        <v>555.7108764648438</v>
      </c>
      <c r="I398" t="n">
        <v>1074.630859375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548.2218017578125</v>
      </c>
      <c r="E399" t="n">
        <v>967.6773071289062</v>
      </c>
      <c r="F399" t="n">
        <v>2410.833740234375</v>
      </c>
      <c r="G399" t="n">
        <v>393.6839904785156</v>
      </c>
      <c r="H399" t="n">
        <v>563.3161010742188</v>
      </c>
      <c r="I399" t="n">
        <v>1074.106689453125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4351.65771484375</v>
      </c>
      <c r="C400" t="n">
        <v>1840.945068359375</v>
      </c>
      <c r="D400" t="n">
        <v>547.64697265625</v>
      </c>
      <c r="E400" t="n">
        <v>974.896728515625</v>
      </c>
      <c r="F400" t="n">
        <v>2396.1923828125</v>
      </c>
      <c r="G400" t="n">
        <v>387.7614135742188</v>
      </c>
      <c r="H400" t="n">
        <v>555.3257446289062</v>
      </c>
      <c r="I400" t="n">
        <v>1063.052734375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539.5982055664062</v>
      </c>
      <c r="E401" t="n">
        <v>969.0546875</v>
      </c>
      <c r="F401" t="n">
        <v>2363.225341796875</v>
      </c>
      <c r="G401" t="n">
        <v>385.1863403320312</v>
      </c>
      <c r="H401" t="n">
        <v>555.4220581054688</v>
      </c>
      <c r="I401" t="n">
        <v>1055.929443359375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4312.5068359375</v>
      </c>
      <c r="C402" t="n">
        <v>1839.49267578125</v>
      </c>
      <c r="D402" t="n">
        <v>541.22705078125</v>
      </c>
      <c r="E402" t="n">
        <v>983.6834716796875</v>
      </c>
      <c r="F402" t="n">
        <v>2392.791748046875</v>
      </c>
      <c r="G402" t="n">
        <v>385.5726013183594</v>
      </c>
      <c r="H402" t="n">
        <v>546.9021606445312</v>
      </c>
      <c r="I402" t="n">
        <v>1058.689819335938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4311.4521484375</v>
      </c>
      <c r="C403" t="n">
        <v>1871.961669921875</v>
      </c>
      <c r="D403" t="n">
        <v>541.7062377929688</v>
      </c>
      <c r="E403" t="n">
        <v>989.3353881835938</v>
      </c>
      <c r="F403" t="n">
        <v>2411.21142578125</v>
      </c>
      <c r="G403" t="n">
        <v>386.4738159179688</v>
      </c>
      <c r="H403" t="n">
        <v>538.7193603515625</v>
      </c>
      <c r="I403" t="n">
        <v>1061.029663085938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1879.552001953125</v>
      </c>
      <c r="D404" t="n">
        <v>537.729736328125</v>
      </c>
      <c r="E404" t="n">
        <v>973.7567749023438</v>
      </c>
      <c r="F404" t="n">
        <v>2402.37939453125</v>
      </c>
      <c r="G404" t="n">
        <v>378.5340576171875</v>
      </c>
      <c r="H404" t="n">
        <v>537.6123657226562</v>
      </c>
      <c r="I404" t="n">
        <v>1047.471923828125</v>
      </c>
      <c r="J404" t="n">
        <v>825.3171997070312</v>
      </c>
      <c r="K404" t="n">
        <v>974.41552734375</v>
      </c>
    </row>
    <row r="405">
      <c r="A405" s="2" t="n">
        <v>45156</v>
      </c>
      <c r="B405" t="n">
        <v>4346.482421875</v>
      </c>
      <c r="C405" t="n">
        <v>1870.930908203125</v>
      </c>
      <c r="D405" t="n">
        <v>541.8499755859375</v>
      </c>
      <c r="E405" t="n">
        <v>975.0390014648438</v>
      </c>
      <c r="F405" t="n">
        <v>2413.24267578125</v>
      </c>
      <c r="G405" t="n">
        <v>379.0919799804688</v>
      </c>
      <c r="H405" t="n">
        <v>530.1996459960938</v>
      </c>
      <c r="I405" t="n">
        <v>1055.330078125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544.005859375</v>
      </c>
      <c r="E406" t="n">
        <v>974.9916381835938</v>
      </c>
      <c r="F406" t="n">
        <v>2420.79931640625</v>
      </c>
      <c r="G406" t="n">
        <v>384.3708801269531</v>
      </c>
      <c r="H406" t="n">
        <v>534.242919921875</v>
      </c>
      <c r="I406" t="n">
        <v>1065.209106445312</v>
      </c>
      <c r="J406" t="n">
        <v>829.4718627929688</v>
      </c>
      <c r="K406" t="n">
        <v>974.1240234375</v>
      </c>
    </row>
    <row r="407">
      <c r="A407" s="2" t="n">
        <v>45160</v>
      </c>
      <c r="B407" t="n">
        <v>4324.0556640625</v>
      </c>
      <c r="C407" t="n">
        <v>1817.6591796875</v>
      </c>
      <c r="D407" t="n">
        <v>550.7130737304688</v>
      </c>
      <c r="E407" t="n">
        <v>985.4879760742188</v>
      </c>
      <c r="F407" t="n">
        <v>2423.680908203125</v>
      </c>
      <c r="G407" t="n">
        <v>389.9072570800781</v>
      </c>
      <c r="H407" t="n">
        <v>537.9492797851562</v>
      </c>
      <c r="I407" t="n">
        <v>1064.802612304688</v>
      </c>
      <c r="J407" t="n">
        <v>829.7650756835938</v>
      </c>
      <c r="K407" t="n">
        <v>1004.926574707031</v>
      </c>
    </row>
    <row r="408">
      <c r="A408" s="2" t="n">
        <v>45161</v>
      </c>
      <c r="B408" t="n">
        <v>4324.822265625</v>
      </c>
      <c r="C408" t="n">
        <v>1823.234497070312</v>
      </c>
      <c r="D408" t="n">
        <v>543.5745849609375</v>
      </c>
      <c r="E408" t="n">
        <v>972.2368774414062</v>
      </c>
      <c r="F408" t="n">
        <v>2431.4736328125</v>
      </c>
      <c r="G408" t="n">
        <v>386.6455688476562</v>
      </c>
      <c r="H408" t="n">
        <v>532.7988891601562</v>
      </c>
      <c r="I408" t="n">
        <v>1072.40234375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541.2750244140625</v>
      </c>
      <c r="E409" t="n">
        <v>989.6204223632812</v>
      </c>
      <c r="F409" t="n">
        <v>2438.274658203125</v>
      </c>
      <c r="G409" t="n">
        <v>387.0317993164062</v>
      </c>
      <c r="H409" t="n">
        <v>542.473876953125</v>
      </c>
      <c r="I409" t="n">
        <v>1075.387451171875</v>
      </c>
      <c r="J409" t="n">
        <v>825.268310546875</v>
      </c>
      <c r="K409" t="n">
        <v>989.9140625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534.7115478515625</v>
      </c>
      <c r="E410" t="n">
        <v>978.7438354492188</v>
      </c>
      <c r="F410" t="n">
        <v>2421.555419921875</v>
      </c>
      <c r="G410" t="n">
        <v>380.5512390136719</v>
      </c>
      <c r="H410" t="n">
        <v>539.2970581054688</v>
      </c>
      <c r="I410" t="n">
        <v>1072.661254882812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1813.957641601562</v>
      </c>
      <c r="D411" t="n">
        <v>530.974609375</v>
      </c>
      <c r="E411" t="n">
        <v>976.6065063476562</v>
      </c>
      <c r="F411" t="n">
        <v>2414.139892578125</v>
      </c>
      <c r="G411" t="n">
        <v>378.87744140625</v>
      </c>
      <c r="H411" t="n">
        <v>537.3235473632812</v>
      </c>
      <c r="I411" t="n">
        <v>1065.213745117188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1835.463256835938</v>
      </c>
      <c r="D412" t="n">
        <v>527.1419067382812</v>
      </c>
      <c r="E412" t="n">
        <v>962.59521484375</v>
      </c>
      <c r="F412" t="n">
        <v>2386.226806640625</v>
      </c>
      <c r="G412" t="n">
        <v>377.7615356445312</v>
      </c>
      <c r="H412" t="n">
        <v>541.51123046875</v>
      </c>
      <c r="I412" t="n">
        <v>1066.593994140625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531.6932983398438</v>
      </c>
      <c r="E413" t="n">
        <v>969.4347534179688</v>
      </c>
      <c r="F413" t="n">
        <v>2391.705322265625</v>
      </c>
      <c r="G413" t="n">
        <v>380.0791320800781</v>
      </c>
      <c r="H413" t="n">
        <v>549.8385009765625</v>
      </c>
      <c r="I413" t="n">
        <v>1073.144409179688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529.968505859375</v>
      </c>
      <c r="E414" t="n">
        <v>954.8060913085938</v>
      </c>
      <c r="F414" t="n">
        <v>2366.295166015625</v>
      </c>
      <c r="G414" t="n">
        <v>377.4181823730469</v>
      </c>
      <c r="H414" t="n">
        <v>548.7794189453125</v>
      </c>
      <c r="I414" t="n">
        <v>1062.890991210938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530.2080078125</v>
      </c>
      <c r="E415" t="n">
        <v>954.9959106445312</v>
      </c>
      <c r="F415" t="n">
        <v>2366.059326171875</v>
      </c>
      <c r="G415" t="n">
        <v>378.5769958496094</v>
      </c>
      <c r="H415" t="n">
        <v>548.1055908203125</v>
      </c>
      <c r="I415" t="n">
        <v>1059.4658203125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4319.79052734375</v>
      </c>
      <c r="C416" t="n">
        <v>1818.783447265625</v>
      </c>
      <c r="D416" t="n">
        <v>534.5677490234375</v>
      </c>
      <c r="E416" t="n">
        <v>951.0537719726562</v>
      </c>
      <c r="F416" t="n">
        <v>2362.84765625</v>
      </c>
      <c r="G416" t="n">
        <v>375.5298156738281</v>
      </c>
      <c r="H416" t="n">
        <v>555.9996337890625</v>
      </c>
      <c r="I416" t="n">
        <v>1050.891967773438</v>
      </c>
      <c r="J416" t="n">
        <v>827.0767822265625</v>
      </c>
      <c r="K416" t="n">
        <v>995.8412475585938</v>
      </c>
    </row>
    <row r="417">
      <c r="A417" s="2" t="n">
        <v>45174</v>
      </c>
      <c r="B417" t="n">
        <v>4327.21826171875</v>
      </c>
      <c r="C417" t="n">
        <v>1863.762451171875</v>
      </c>
      <c r="D417" t="n">
        <v>536.4362182617188</v>
      </c>
      <c r="E417" t="n">
        <v>958.5580444335938</v>
      </c>
      <c r="F417" t="n">
        <v>2368.184814453125</v>
      </c>
      <c r="G417" t="n">
        <v>380.3366394042969</v>
      </c>
      <c r="H417" t="n">
        <v>556.095947265625</v>
      </c>
      <c r="I417" t="n">
        <v>1061.346435546875</v>
      </c>
      <c r="J417" t="n">
        <v>827.3211669921875</v>
      </c>
      <c r="K417" t="n">
        <v>1002.448974609375</v>
      </c>
    </row>
    <row r="418">
      <c r="A418" s="2" t="n">
        <v>45175</v>
      </c>
      <c r="B418" t="n">
        <v>4379.16455078125</v>
      </c>
      <c r="C418" t="n">
        <v>1891.827392578125</v>
      </c>
      <c r="D418" t="n">
        <v>538.065185546875</v>
      </c>
      <c r="E418" t="n">
        <v>961.2179565429688</v>
      </c>
      <c r="F418" t="n">
        <v>2383.723388671875</v>
      </c>
      <c r="G418" t="n">
        <v>384.0704650878906</v>
      </c>
      <c r="H418" t="n">
        <v>566.3003540039062</v>
      </c>
      <c r="I418" t="n">
        <v>1063.746459960938</v>
      </c>
      <c r="J418" t="n">
        <v>859.190185546875</v>
      </c>
      <c r="K418" t="n">
        <v>1028.733276367188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542.3290405273438</v>
      </c>
      <c r="E419" t="n">
        <v>963.5451049804688</v>
      </c>
      <c r="F419" t="n">
        <v>2368.5625</v>
      </c>
      <c r="G419" t="n">
        <v>382.7400512695312</v>
      </c>
      <c r="H419" t="n">
        <v>562.257080078125</v>
      </c>
      <c r="I419" t="n">
        <v>1058.535034179688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4351.7060546875</v>
      </c>
      <c r="C420" t="n">
        <v>1888.547607421875</v>
      </c>
      <c r="D420" t="n">
        <v>543.3829956054688</v>
      </c>
      <c r="E420" t="n">
        <v>969.1972045898438</v>
      </c>
      <c r="F420" t="n">
        <v>2374.560791015625</v>
      </c>
      <c r="G420" t="n">
        <v>379.9503479003906</v>
      </c>
      <c r="H420" t="n">
        <v>564.7600708007812</v>
      </c>
      <c r="I420" t="n">
        <v>1057.904052734375</v>
      </c>
      <c r="J420" t="n">
        <v>833.9686889648438</v>
      </c>
      <c r="K420" t="n">
        <v>1025.332153320312</v>
      </c>
    </row>
    <row r="421">
      <c r="A421" s="2" t="n">
        <v>45180</v>
      </c>
      <c r="B421" t="n">
        <v>4378.58935546875</v>
      </c>
      <c r="C421" t="n">
        <v>1884.237060546875</v>
      </c>
      <c r="D421" t="n">
        <v>545.874267578125</v>
      </c>
      <c r="E421" t="n">
        <v>982.1160278320312</v>
      </c>
      <c r="F421" t="n">
        <v>2395.76708984375</v>
      </c>
      <c r="G421" t="n">
        <v>383.8558959960938</v>
      </c>
      <c r="H421" t="n">
        <v>562.6422119140625</v>
      </c>
      <c r="I421" t="n">
        <v>1069.690307617188</v>
      </c>
      <c r="J421" t="n">
        <v>843.2556762695312</v>
      </c>
      <c r="K421" t="n">
        <v>1036.943969726562</v>
      </c>
    </row>
    <row r="422">
      <c r="A422" s="2" t="n">
        <v>45181</v>
      </c>
      <c r="B422" t="n">
        <v>4377.24755859375</v>
      </c>
      <c r="C422" t="n">
        <v>1865.02734375</v>
      </c>
      <c r="D422" t="n">
        <v>542.04150390625</v>
      </c>
      <c r="E422" t="n">
        <v>961.265380859375</v>
      </c>
      <c r="F422" t="n">
        <v>2360.439208984375</v>
      </c>
      <c r="G422" t="n">
        <v>387.2463989257812</v>
      </c>
      <c r="H422" t="n">
        <v>559.5615844726562</v>
      </c>
      <c r="I422" t="n">
        <v>1078.9091796875</v>
      </c>
      <c r="J422" t="n">
        <v>845.3574829101562</v>
      </c>
      <c r="K422" t="n">
        <v>1008.327575683594</v>
      </c>
    </row>
    <row r="423">
      <c r="A423" s="2" t="n">
        <v>45182</v>
      </c>
      <c r="B423" t="n">
        <v>4416.638671875</v>
      </c>
      <c r="C423" t="n">
        <v>1839.867309570312</v>
      </c>
      <c r="D423" t="n">
        <v>541.8499755859375</v>
      </c>
      <c r="E423" t="n">
        <v>953.3811645507812</v>
      </c>
      <c r="F423" t="n">
        <v>2367.71240234375</v>
      </c>
      <c r="G423" t="n">
        <v>389.2634887695312</v>
      </c>
      <c r="H423" t="n">
        <v>561.63134765625</v>
      </c>
      <c r="I423" t="n">
        <v>1072.240478515625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4384.1484375</v>
      </c>
      <c r="C424" t="n">
        <v>1826.608154296875</v>
      </c>
      <c r="D424" t="n">
        <v>543.7183837890625</v>
      </c>
      <c r="E424" t="n">
        <v>956.1358032226562</v>
      </c>
      <c r="F424" t="n">
        <v>2362.281005859375</v>
      </c>
      <c r="G424" t="n">
        <v>386.21630859375</v>
      </c>
      <c r="H424" t="n">
        <v>559.1282958984375</v>
      </c>
      <c r="I424" t="n">
        <v>1086.641845703125</v>
      </c>
      <c r="J424" t="n">
        <v>864.7134399414062</v>
      </c>
      <c r="K424" t="n">
        <v>1035.097900390625</v>
      </c>
    </row>
    <row r="425">
      <c r="A425" s="2" t="n">
        <v>45184</v>
      </c>
      <c r="B425" t="n">
        <v>4344.37353515625</v>
      </c>
      <c r="C425" t="n">
        <v>1860.857421875</v>
      </c>
      <c r="D425" t="n">
        <v>541.8499755859375</v>
      </c>
      <c r="E425" t="n">
        <v>951.8612670898438</v>
      </c>
      <c r="F425" t="n">
        <v>2332.9033203125</v>
      </c>
      <c r="G425" t="n">
        <v>384.8429870605469</v>
      </c>
      <c r="H425" t="n">
        <v>558.5026245117188</v>
      </c>
      <c r="I425" t="n">
        <v>1093.632202148438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4405.08984375</v>
      </c>
      <c r="C426" t="n">
        <v>1870.13427734375</v>
      </c>
      <c r="D426" t="n">
        <v>541.9937133789062</v>
      </c>
      <c r="E426" t="n">
        <v>943.5494995117188</v>
      </c>
      <c r="F426" t="n">
        <v>2350.803466796875</v>
      </c>
      <c r="G426" t="n">
        <v>388.0188293457031</v>
      </c>
      <c r="H426" t="n">
        <v>560.2836303710938</v>
      </c>
      <c r="I426" t="n">
        <v>1103.16064453125</v>
      </c>
      <c r="J426" t="n">
        <v>861.1941528320312</v>
      </c>
      <c r="K426" t="n">
        <v>1014.983703613281</v>
      </c>
    </row>
    <row r="427">
      <c r="A427" s="2" t="n">
        <v>45189</v>
      </c>
      <c r="B427" t="n">
        <v>4339.14990234375</v>
      </c>
      <c r="C427" t="n">
        <v>1874.72607421875</v>
      </c>
      <c r="D427" t="n">
        <v>537.6818237304688</v>
      </c>
      <c r="E427" t="n">
        <v>940.5096435546875</v>
      </c>
      <c r="F427" t="n">
        <v>2330.21142578125</v>
      </c>
      <c r="G427" t="n">
        <v>388.7914123535156</v>
      </c>
      <c r="H427" t="n">
        <v>553.0634765625</v>
      </c>
      <c r="I427" t="n">
        <v>1096.433715820312</v>
      </c>
      <c r="J427" t="n">
        <v>850.1964111328125</v>
      </c>
      <c r="K427" t="n">
        <v>1009.299255371094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536.7237548828125</v>
      </c>
      <c r="E428" t="n">
        <v>938.0399780273438</v>
      </c>
      <c r="F428" t="n">
        <v>2336.351318359375</v>
      </c>
      <c r="G428" t="n">
        <v>384.1133728027344</v>
      </c>
      <c r="H428" t="n">
        <v>553.2078857421875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4374.85205078125</v>
      </c>
      <c r="C429" t="n">
        <v>1875.335083007812</v>
      </c>
      <c r="D429" t="n">
        <v>537.8255615234375</v>
      </c>
      <c r="E429" t="n">
        <v>936.7576904296875</v>
      </c>
      <c r="F429" t="n">
        <v>2344.947265625</v>
      </c>
      <c r="G429" t="n">
        <v>380.3366394042969</v>
      </c>
      <c r="H429" t="n">
        <v>552.48583984375</v>
      </c>
      <c r="I429" t="n">
        <v>1089.291015625</v>
      </c>
      <c r="J429" t="n">
        <v>858.06591796875</v>
      </c>
      <c r="K429" t="n">
        <v>988.6507568359375</v>
      </c>
    </row>
    <row r="430">
      <c r="A430" s="2" t="n">
        <v>45194</v>
      </c>
      <c r="B430" t="n">
        <v>4380.02685546875</v>
      </c>
      <c r="C430" t="n">
        <v>1876.319091796875</v>
      </c>
      <c r="D430" t="n">
        <v>531.1183471679688</v>
      </c>
      <c r="E430" t="n">
        <v>927.92333984375</v>
      </c>
      <c r="F430" t="n">
        <v>2338.713134765625</v>
      </c>
      <c r="G430" t="n">
        <v>379.9074401855469</v>
      </c>
      <c r="H430" t="n">
        <v>557.2030639648438</v>
      </c>
      <c r="I430" t="n">
        <v>1094.427612304688</v>
      </c>
      <c r="J430" t="n">
        <v>880.4034423828125</v>
      </c>
      <c r="K430" t="n">
        <v>989.1365966796875</v>
      </c>
    </row>
    <row r="431">
      <c r="A431" s="2" t="n">
        <v>45195</v>
      </c>
      <c r="B431" t="n">
        <v>4408.87548828125</v>
      </c>
      <c r="C431" t="n">
        <v>1937.742919921875</v>
      </c>
      <c r="D431" t="n">
        <v>532.2202758789062</v>
      </c>
      <c r="E431" t="n">
        <v>929.6807250976562</v>
      </c>
      <c r="F431" t="n">
        <v>2341.640869140625</v>
      </c>
      <c r="G431" t="n">
        <v>379.7786560058594</v>
      </c>
      <c r="H431" t="n">
        <v>560.668701171875</v>
      </c>
      <c r="I431" t="n">
        <v>1112.159912109375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537.5382080078125</v>
      </c>
      <c r="E432" t="n">
        <v>949.81884765625</v>
      </c>
      <c r="F432" t="n">
        <v>2363.17822265625</v>
      </c>
      <c r="G432" t="n">
        <v>385.5296630859375</v>
      </c>
      <c r="H432" t="n">
        <v>562.0164794921875</v>
      </c>
      <c r="I432" t="n">
        <v>1105.751831054688</v>
      </c>
      <c r="J432" t="n">
        <v>868.9169311523438</v>
      </c>
      <c r="K432" t="n">
        <v>988.213623046875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524.3630981445312</v>
      </c>
      <c r="E433" t="n">
        <v>940.937255859375</v>
      </c>
      <c r="F433" t="n">
        <v>2324.0712890625</v>
      </c>
      <c r="G433" t="n">
        <v>378.3194885253906</v>
      </c>
      <c r="H433" t="n">
        <v>538.9119262695312</v>
      </c>
      <c r="I433" t="n">
        <v>1089.578735351562</v>
      </c>
      <c r="J433" t="n">
        <v>856.8439331054688</v>
      </c>
      <c r="K433" t="n">
        <v>973.6866455078125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528.5311889648438</v>
      </c>
      <c r="E434" t="n">
        <v>941.9345092773438</v>
      </c>
      <c r="F434" t="n">
        <v>2329.030517578125</v>
      </c>
      <c r="G434" t="n">
        <v>381.4524230957031</v>
      </c>
      <c r="H434" t="n">
        <v>540.6929931640625</v>
      </c>
      <c r="I434" t="n">
        <v>1088.053344726562</v>
      </c>
      <c r="J434" t="n">
        <v>857.2349853515625</v>
      </c>
      <c r="K434" t="n">
        <v>978.7395629882812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530.4475708007812</v>
      </c>
      <c r="E435" t="n">
        <v>943.1694946289062</v>
      </c>
      <c r="F435" t="n">
        <v>2332.147705078125</v>
      </c>
      <c r="G435" t="n">
        <v>377.4611511230469</v>
      </c>
      <c r="H435" t="n">
        <v>554.2186889648438</v>
      </c>
      <c r="I435" t="n">
        <v>1078.788452148438</v>
      </c>
      <c r="J435" t="n">
        <v>852.34716796875</v>
      </c>
      <c r="K435" t="n">
        <v>970.4801025390625</v>
      </c>
    </row>
    <row r="436">
      <c r="A436" s="2" t="n">
        <v>45203</v>
      </c>
      <c r="B436" t="n">
        <v>4344.0380859375</v>
      </c>
      <c r="C436" t="n">
        <v>1865.261840820312</v>
      </c>
      <c r="D436" t="n">
        <v>532.1244506835938</v>
      </c>
      <c r="E436" t="n">
        <v>940.84228515625</v>
      </c>
      <c r="F436" t="n">
        <v>2368.940185546875</v>
      </c>
      <c r="G436" t="n">
        <v>374.3281555175781</v>
      </c>
      <c r="H436" t="n">
        <v>549.549560546875</v>
      </c>
      <c r="I436" t="n">
        <v>1111.224487304688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527.716796875</v>
      </c>
      <c r="E437" t="n">
        <v>927.6859130859375</v>
      </c>
      <c r="F437" t="n">
        <v>2379.9921875</v>
      </c>
      <c r="G437" t="n">
        <v>374.2851867675781</v>
      </c>
      <c r="H437" t="n">
        <v>522.2093505859375</v>
      </c>
      <c r="I437" t="n">
        <v>1107.961181640625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1867.135864257812</v>
      </c>
      <c r="D438" t="n">
        <v>524.267333984375</v>
      </c>
      <c r="E438" t="n">
        <v>922.9838256835938</v>
      </c>
      <c r="F438" t="n">
        <v>2360.95849609375</v>
      </c>
      <c r="G438" t="n">
        <v>379.5211486816406</v>
      </c>
      <c r="H438" t="n">
        <v>517.3959350585938</v>
      </c>
      <c r="I438" t="n">
        <v>1107.649291992188</v>
      </c>
      <c r="J438" t="n">
        <v>855.1332397460938</v>
      </c>
      <c r="K438" t="n">
        <v>995.6470947265625</v>
      </c>
    </row>
    <row r="439">
      <c r="A439" s="2" t="n">
        <v>45208</v>
      </c>
      <c r="B439" t="n">
        <v>4334.45458984375</v>
      </c>
      <c r="C439" t="n">
        <v>1874.53857421875</v>
      </c>
      <c r="D439" t="n">
        <v>519.0931396484375</v>
      </c>
      <c r="E439" t="n">
        <v>918.0443115234375</v>
      </c>
      <c r="F439" t="n">
        <v>2372.199462890625</v>
      </c>
      <c r="G439" t="n">
        <v>378.0619812011719</v>
      </c>
      <c r="H439" t="n">
        <v>517.9734497070312</v>
      </c>
      <c r="I439" t="n">
        <v>1106.1796875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521.1053466796875</v>
      </c>
      <c r="E440" t="n">
        <v>926.1185913085938</v>
      </c>
      <c r="F440" t="n">
        <v>2376.82763671875</v>
      </c>
      <c r="G440" t="n">
        <v>381.4524230957031</v>
      </c>
      <c r="H440" t="n">
        <v>516.8663940429688</v>
      </c>
      <c r="I440" t="n">
        <v>1110.346801757812</v>
      </c>
      <c r="J440" t="n">
        <v>868.8192138671875</v>
      </c>
      <c r="K440" t="n">
        <v>995.792724609375</v>
      </c>
    </row>
    <row r="441">
      <c r="A441" s="2" t="n">
        <v>45210</v>
      </c>
      <c r="B441" t="n">
        <v>4365.55517578125</v>
      </c>
      <c r="C441" t="n">
        <v>1931.043212890625</v>
      </c>
      <c r="D441" t="n">
        <v>521.009521484375</v>
      </c>
      <c r="E441" t="n">
        <v>936.47265625</v>
      </c>
      <c r="F441" t="n">
        <v>2414.801025390625</v>
      </c>
      <c r="G441" t="n">
        <v>384.7571411132812</v>
      </c>
      <c r="H441" t="n">
        <v>516.0962524414062</v>
      </c>
      <c r="I441" t="n">
        <v>1121.659301757812</v>
      </c>
      <c r="J441" t="n">
        <v>868.4771118164062</v>
      </c>
      <c r="K441" t="n">
        <v>1020.619506835938</v>
      </c>
    </row>
    <row r="442">
      <c r="A442" s="2" t="n">
        <v>45211</v>
      </c>
      <c r="B442" t="n">
        <v>4371.11328125</v>
      </c>
      <c r="C442" t="n">
        <v>1930.902587890625</v>
      </c>
      <c r="D442" t="n">
        <v>518.3745727539062</v>
      </c>
      <c r="E442" t="n">
        <v>928.0659790039062</v>
      </c>
      <c r="F442" t="n">
        <v>2415.367919921875</v>
      </c>
      <c r="G442" t="n">
        <v>386.860107421875</v>
      </c>
      <c r="H442" t="n">
        <v>519.4176025390625</v>
      </c>
      <c r="I442" t="n">
        <v>1115.5244140625</v>
      </c>
      <c r="J442" t="n">
        <v>872.3384399414062</v>
      </c>
      <c r="K442" t="n">
        <v>1023.437438964844</v>
      </c>
    </row>
    <row r="443">
      <c r="A443" s="2" t="n">
        <v>45212</v>
      </c>
      <c r="B443" t="n">
        <v>4384.48388671875</v>
      </c>
      <c r="C443" t="n">
        <v>1920.173217773438</v>
      </c>
      <c r="D443" t="n">
        <v>516.314453125</v>
      </c>
      <c r="E443" t="n">
        <v>933.718017578125</v>
      </c>
      <c r="F443" t="n">
        <v>2427.128173828125</v>
      </c>
      <c r="G443" t="n">
        <v>384.8429870605469</v>
      </c>
      <c r="H443" t="n">
        <v>521.9686279296875</v>
      </c>
      <c r="I443" t="n">
        <v>1138.690551757812</v>
      </c>
      <c r="J443" t="n">
        <v>892.8674926757812</v>
      </c>
      <c r="K443" t="n">
        <v>1038.013061523438</v>
      </c>
    </row>
    <row r="444">
      <c r="A444" s="2" t="n">
        <v>45215</v>
      </c>
      <c r="B444" t="n">
        <v>4395.36181640625</v>
      </c>
      <c r="C444" t="n">
        <v>1943.646484375</v>
      </c>
      <c r="D444" t="n">
        <v>514.4939575195312</v>
      </c>
      <c r="E444" t="n">
        <v>937.1375732421875</v>
      </c>
      <c r="F444" t="n">
        <v>2416.595947265625</v>
      </c>
      <c r="G444" t="n">
        <v>385.3579711914062</v>
      </c>
      <c r="H444" t="n">
        <v>522.5943603515625</v>
      </c>
      <c r="I444" t="n">
        <v>1117.139038085938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1939.945068359375</v>
      </c>
      <c r="D445" t="n">
        <v>517.6558837890625</v>
      </c>
      <c r="E445" t="n">
        <v>947.2066650390625</v>
      </c>
      <c r="F445" t="n">
        <v>2414.56494140625</v>
      </c>
      <c r="G445" t="n">
        <v>389.2205505371094</v>
      </c>
      <c r="H445" t="n">
        <v>525.2417602539062</v>
      </c>
      <c r="I445" t="n">
        <v>1127.617431640625</v>
      </c>
      <c r="J445" t="n">
        <v>887.4908447265625</v>
      </c>
      <c r="K445" t="n">
        <v>1055.649291992188</v>
      </c>
    </row>
    <row r="446">
      <c r="A446" s="2" t="n">
        <v>45217</v>
      </c>
      <c r="B446" t="n">
        <v>4416.11181640625</v>
      </c>
      <c r="C446" t="n">
        <v>1928.559936523438</v>
      </c>
      <c r="D446" t="n">
        <v>511.6673278808594</v>
      </c>
      <c r="E446" t="n">
        <v>949.3914794921875</v>
      </c>
      <c r="F446" t="n">
        <v>2407.1025390625</v>
      </c>
      <c r="G446" t="n">
        <v>387.675537109375</v>
      </c>
      <c r="H446" t="n">
        <v>528.6593627929688</v>
      </c>
      <c r="I446" t="n">
        <v>1124.603271484375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1957.046508789062</v>
      </c>
      <c r="D447" t="n">
        <v>503.6665344238281</v>
      </c>
      <c r="E447" t="n">
        <v>934.620361328125</v>
      </c>
      <c r="F447" t="n">
        <v>2406.9609375</v>
      </c>
      <c r="G447" t="n">
        <v>386.6026000976562</v>
      </c>
      <c r="H447" t="n">
        <v>526.685791015625</v>
      </c>
      <c r="I447" t="n">
        <v>1166.6328125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4389.56396484375</v>
      </c>
      <c r="C448" t="n">
        <v>1977.896118164062</v>
      </c>
      <c r="D448" t="n">
        <v>502.8520812988281</v>
      </c>
      <c r="E448" t="n">
        <v>938.6574096679688</v>
      </c>
      <c r="F448" t="n">
        <v>2356.94384765625</v>
      </c>
      <c r="G448" t="n">
        <v>376.216552734375</v>
      </c>
      <c r="H448" t="n">
        <v>521.3909912109375</v>
      </c>
      <c r="I448" t="n">
        <v>1173.756103515625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499.5463562011719</v>
      </c>
      <c r="E449" t="n">
        <v>931.7230224609375</v>
      </c>
      <c r="F449" t="n">
        <v>2345.939208984375</v>
      </c>
      <c r="G449" t="n">
        <v>374.156494140625</v>
      </c>
      <c r="H449" t="n">
        <v>517.0589599609375</v>
      </c>
      <c r="I449" t="n">
        <v>1169.794311523438</v>
      </c>
      <c r="J449" t="n">
        <v>863.2959594726562</v>
      </c>
      <c r="K449" t="n">
        <v>983.4521484375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496.2406311035156</v>
      </c>
      <c r="E450" t="n">
        <v>926.1661376953125</v>
      </c>
      <c r="F450" t="n">
        <v>2340.082763671875</v>
      </c>
      <c r="G450" t="n">
        <v>371.4097290039062</v>
      </c>
      <c r="H450" t="n">
        <v>522.4019165039062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487.1858825683594</v>
      </c>
      <c r="E451" t="n">
        <v>915.5269775390625</v>
      </c>
      <c r="F451" t="n">
        <v>2339.232666015625</v>
      </c>
      <c r="G451" t="n">
        <v>372.8260498046875</v>
      </c>
      <c r="H451" t="n">
        <v>517.2033081054688</v>
      </c>
      <c r="I451" t="n">
        <v>1138.267578125</v>
      </c>
      <c r="J451" t="n">
        <v>860.6075439453125</v>
      </c>
      <c r="K451" t="n">
        <v>982.1405029296875</v>
      </c>
    </row>
    <row r="452">
      <c r="A452" s="2" t="n">
        <v>45226</v>
      </c>
      <c r="B452" t="n">
        <v>4326.59521484375</v>
      </c>
      <c r="C452" t="n">
        <v>1949.550170898438</v>
      </c>
      <c r="D452" t="n">
        <v>502.6124877929688</v>
      </c>
      <c r="E452" t="n">
        <v>937.8025512695312</v>
      </c>
      <c r="F452" t="n">
        <v>2344.569580078125</v>
      </c>
      <c r="G452" t="n">
        <v>372.3110046386719</v>
      </c>
      <c r="H452" t="n">
        <v>517.6847534179688</v>
      </c>
      <c r="I452" t="n">
        <v>1162.987915039062</v>
      </c>
      <c r="J452" t="n">
        <v>871.116455078125</v>
      </c>
      <c r="K452" t="n">
        <v>993.0234375</v>
      </c>
    </row>
    <row r="453">
      <c r="A453" s="2" t="n">
        <v>45229</v>
      </c>
      <c r="B453" t="n">
        <v>4276.0869140625</v>
      </c>
      <c r="C453" t="n">
        <v>1924.530639648438</v>
      </c>
      <c r="D453" t="n">
        <v>501.5585021972656</v>
      </c>
      <c r="E453" t="n">
        <v>929.205810546875</v>
      </c>
      <c r="F453" t="n">
        <v>2341.59375</v>
      </c>
      <c r="G453" t="n">
        <v>369.4784545898438</v>
      </c>
      <c r="H453" t="n">
        <v>512.341796875</v>
      </c>
      <c r="I453" t="n">
        <v>1168.534912109375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4242.4453125</v>
      </c>
      <c r="C454" t="n">
        <v>1980.754150390625</v>
      </c>
      <c r="D454" t="n">
        <v>506.7806396484375</v>
      </c>
      <c r="E454" t="n">
        <v>942.1720581054688</v>
      </c>
      <c r="F454" t="n">
        <v>2346.411376953125</v>
      </c>
      <c r="G454" t="n">
        <v>367.7188110351562</v>
      </c>
      <c r="H454" t="n">
        <v>516.5294189453125</v>
      </c>
      <c r="I454" t="n">
        <v>1171.58544921875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495.47412109375</v>
      </c>
      <c r="E455" t="n">
        <v>925.8335571289062</v>
      </c>
      <c r="F455" t="n">
        <v>2335.312255859375</v>
      </c>
      <c r="G455" t="n">
        <v>367.4613342285156</v>
      </c>
      <c r="H455" t="n">
        <v>515.08544921875</v>
      </c>
      <c r="I455" t="n">
        <v>1160.7861328125</v>
      </c>
      <c r="J455" t="n">
        <v>882.8963623046875</v>
      </c>
      <c r="K455" t="n">
        <v>1016.052551269531</v>
      </c>
    </row>
    <row r="456">
      <c r="A456" s="2" t="n">
        <v>45232</v>
      </c>
      <c r="B456" t="n">
        <v>4339.00634765625</v>
      </c>
      <c r="C456" t="n">
        <v>1990.921264648438</v>
      </c>
      <c r="D456" t="n">
        <v>508.2178649902344</v>
      </c>
      <c r="E456" t="n">
        <v>941.5072631835938</v>
      </c>
      <c r="F456" t="n">
        <v>2366.284912109375</v>
      </c>
      <c r="G456" t="n">
        <v>370.0792846679688</v>
      </c>
      <c r="H456" t="n">
        <v>514.2672119140625</v>
      </c>
      <c r="I456" t="n">
        <v>1172.412231445312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4350.79541015625</v>
      </c>
      <c r="C457" t="n">
        <v>1972.461181640625</v>
      </c>
      <c r="D457" t="n">
        <v>513.1046752929688</v>
      </c>
      <c r="E457" t="n">
        <v>969.5770263671875</v>
      </c>
      <c r="F457" t="n">
        <v>2387.64697265625</v>
      </c>
      <c r="G457" t="n">
        <v>371.8818359375</v>
      </c>
      <c r="H457" t="n">
        <v>508.3466796875</v>
      </c>
      <c r="I457" t="n">
        <v>1166.929809570312</v>
      </c>
      <c r="J457" t="n">
        <v>893.209716796875</v>
      </c>
      <c r="K457" t="n">
        <v>1040.879150390625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515.4520874023438</v>
      </c>
      <c r="E458" t="n">
        <v>973.8516845703125</v>
      </c>
      <c r="F458" t="n">
        <v>2376.37109375</v>
      </c>
      <c r="G458" t="n">
        <v>373.6843566894531</v>
      </c>
      <c r="H458" t="n">
        <v>514.0745849609375</v>
      </c>
      <c r="I458" t="n">
        <v>1181.055297851562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2004.515502929688</v>
      </c>
      <c r="D459" t="n">
        <v>513.679443359375</v>
      </c>
      <c r="E459" t="n">
        <v>970.1945190429688</v>
      </c>
      <c r="F459" t="n">
        <v>2375.466796875</v>
      </c>
      <c r="G459" t="n">
        <v>371.4097290039062</v>
      </c>
      <c r="H459" t="n">
        <v>507.7333984375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2024.25927734375</v>
      </c>
      <c r="D460" t="n">
        <v>516.6978149414062</v>
      </c>
      <c r="E460" t="n">
        <v>964.6376342773438</v>
      </c>
      <c r="F460" t="n">
        <v>2397.25732421875</v>
      </c>
      <c r="G460" t="n">
        <v>375.0577392578125</v>
      </c>
      <c r="H460" t="n">
        <v>503.7640380859375</v>
      </c>
      <c r="I460" t="n">
        <v>1180.665893554688</v>
      </c>
      <c r="J460" t="n">
        <v>895.7514038085938</v>
      </c>
      <c r="K460" t="n">
        <v>1068.427124023438</v>
      </c>
    </row>
    <row r="461">
      <c r="A461" s="2" t="n">
        <v>45239</v>
      </c>
      <c r="B461" t="n">
        <v>4458.666015625</v>
      </c>
      <c r="C461" t="n">
        <v>2015.879272460938</v>
      </c>
      <c r="D461" t="n">
        <v>512.4816284179688</v>
      </c>
      <c r="E461" t="n">
        <v>943.0634155273438</v>
      </c>
      <c r="F461" t="n">
        <v>2356.674072265625</v>
      </c>
      <c r="G461" t="n">
        <v>372.8689270019531</v>
      </c>
      <c r="H461" t="n">
        <v>503.8609313964844</v>
      </c>
      <c r="I461" t="n">
        <v>1178.00146484375</v>
      </c>
      <c r="J461" t="n">
        <v>882.60302734375</v>
      </c>
      <c r="K461" t="n">
        <v>1066.046142578125</v>
      </c>
    </row>
    <row r="462">
      <c r="A462" s="2" t="n">
        <v>45240</v>
      </c>
      <c r="B462" t="n">
        <v>4487.2744140625</v>
      </c>
      <c r="C462" t="n">
        <v>1995.566772460938</v>
      </c>
      <c r="D462" t="n">
        <v>513.6856689453125</v>
      </c>
      <c r="E462" t="n">
        <v>939.626708984375</v>
      </c>
      <c r="F462" t="n">
        <v>2366.046875</v>
      </c>
      <c r="G462" t="n">
        <v>374.7144165039062</v>
      </c>
      <c r="H462" t="n">
        <v>504.6353759765625</v>
      </c>
      <c r="I462" t="n">
        <v>1173.647216796875</v>
      </c>
      <c r="J462" t="n">
        <v>892.232177734375</v>
      </c>
      <c r="K462" t="n">
        <v>1014.789367675781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510.555419921875</v>
      </c>
      <c r="E463" t="n">
        <v>936.1901245117188</v>
      </c>
      <c r="F463" t="n">
        <v>2358.05419921875</v>
      </c>
      <c r="G463" t="n">
        <v>374.2423400878906</v>
      </c>
      <c r="H463" t="n">
        <v>504.3933715820312</v>
      </c>
      <c r="I463" t="n">
        <v>1171.150390625</v>
      </c>
      <c r="J463" t="n">
        <v>895.9957275390625</v>
      </c>
      <c r="K463" t="n">
        <v>1015.372314453125</v>
      </c>
    </row>
    <row r="464">
      <c r="A464" s="2" t="n">
        <v>45245</v>
      </c>
      <c r="B464" t="n">
        <v>4514.92431640625</v>
      </c>
      <c r="C464" t="n">
        <v>2023.312744140625</v>
      </c>
      <c r="D464" t="n">
        <v>506.6066284179688</v>
      </c>
      <c r="E464" t="n">
        <v>942.9678344726562</v>
      </c>
      <c r="F464" t="n">
        <v>2365.904052734375</v>
      </c>
      <c r="G464" t="n">
        <v>379.3495178222656</v>
      </c>
      <c r="H464" t="n">
        <v>502.553955078125</v>
      </c>
      <c r="I464" t="n">
        <v>1175.439086914062</v>
      </c>
      <c r="J464" t="n">
        <v>908.7531127929688</v>
      </c>
      <c r="K464" t="n">
        <v>1016.489868164062</v>
      </c>
    </row>
    <row r="465">
      <c r="A465" s="2" t="n">
        <v>45246</v>
      </c>
      <c r="B465" t="n">
        <v>4506.58642578125</v>
      </c>
      <c r="C465" t="n">
        <v>2015.926513671875</v>
      </c>
      <c r="D465" t="n">
        <v>515.1785278320312</v>
      </c>
      <c r="E465" t="n">
        <v>935.3309326171875</v>
      </c>
      <c r="F465" t="n">
        <v>2370.471435546875</v>
      </c>
      <c r="G465" t="n">
        <v>376.5169677734375</v>
      </c>
      <c r="H465" t="n">
        <v>500.5692749023438</v>
      </c>
      <c r="I465" t="n">
        <v>1171.0068359375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4522.11279296875</v>
      </c>
      <c r="C466" t="n">
        <v>2050.584716796875</v>
      </c>
      <c r="D466" t="n">
        <v>520.7647094726562</v>
      </c>
      <c r="E466" t="n">
        <v>951.7025146484375</v>
      </c>
      <c r="F466" t="n">
        <v>2406.24951171875</v>
      </c>
      <c r="G466" t="n">
        <v>377.0319519042969</v>
      </c>
      <c r="H466" t="n">
        <v>513.0581665039062</v>
      </c>
      <c r="I466" t="n">
        <v>1185.114990234375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2065.641845703125</v>
      </c>
      <c r="D467" t="n">
        <v>523.1725463867188</v>
      </c>
      <c r="E467" t="n">
        <v>952.1322021484375</v>
      </c>
      <c r="F467" t="n">
        <v>2384.982421875</v>
      </c>
      <c r="G467" t="n">
        <v>374.928955078125</v>
      </c>
      <c r="H467" t="n">
        <v>508.9919738769531</v>
      </c>
      <c r="I467" t="n">
        <v>1181.68701171875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4504.333984375</v>
      </c>
      <c r="C468" t="n">
        <v>2062.84765625</v>
      </c>
      <c r="D468" t="n">
        <v>520.9090576171875</v>
      </c>
      <c r="E468" t="n">
        <v>955.0436401367188</v>
      </c>
      <c r="F468" t="n">
        <v>2383.8408203125</v>
      </c>
      <c r="G468" t="n">
        <v>374.4568786621094</v>
      </c>
      <c r="H468" t="n">
        <v>509.8148498535156</v>
      </c>
      <c r="I468" t="n">
        <v>1185.134765625</v>
      </c>
      <c r="J468" t="n">
        <v>906.8958129882812</v>
      </c>
      <c r="K468" t="n">
        <v>1027.239990234375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521.0536499023438</v>
      </c>
      <c r="E469" t="n">
        <v>962.8237915039062</v>
      </c>
      <c r="F469" t="n">
        <v>2399.68359375</v>
      </c>
      <c r="G469" t="n">
        <v>377.4181823730469</v>
      </c>
      <c r="H469" t="n">
        <v>515.720458984375</v>
      </c>
      <c r="I469" t="n">
        <v>1184.035766601562</v>
      </c>
      <c r="J469" t="n">
        <v>907.4334106445312</v>
      </c>
      <c r="K469" t="n">
        <v>1030.166381835938</v>
      </c>
    </row>
    <row r="470">
      <c r="A470" s="2" t="n">
        <v>45253</v>
      </c>
      <c r="B470" t="n">
        <v>4510.13232421875</v>
      </c>
      <c r="C470" t="n">
        <v>2071.134033203125</v>
      </c>
      <c r="D470" t="n">
        <v>520.4275512695312</v>
      </c>
      <c r="E470" t="n">
        <v>964.9717407226562</v>
      </c>
      <c r="F470" t="n">
        <v>2397.78076171875</v>
      </c>
      <c r="G470" t="n">
        <v>377.9761047363281</v>
      </c>
      <c r="H470" t="n">
        <v>513.9778442382812</v>
      </c>
      <c r="I470" t="n">
        <v>1186.099731445312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2078.66259765625</v>
      </c>
      <c r="D471" t="n">
        <v>517.5381469726562</v>
      </c>
      <c r="E471" t="n">
        <v>963.6829833984375</v>
      </c>
      <c r="F471" t="n">
        <v>2393.308349609375</v>
      </c>
      <c r="G471" t="n">
        <v>375.787353515625</v>
      </c>
      <c r="H471" t="n">
        <v>506.9589538574219</v>
      </c>
      <c r="I471" t="n">
        <v>1173.732299804688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514.1190795898438</v>
      </c>
      <c r="E472" t="n">
        <v>956.2847900390625</v>
      </c>
      <c r="F472" t="n">
        <v>2388.8837890625</v>
      </c>
      <c r="G472" t="n">
        <v>373.5985412597656</v>
      </c>
      <c r="H472" t="n">
        <v>508.4111022949219</v>
      </c>
      <c r="I472" t="n">
        <v>1177.605224609375</v>
      </c>
      <c r="J472" t="n">
        <v>910.9526977539062</v>
      </c>
      <c r="K472" t="n">
        <v>1015.583740234375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514.8895874023438</v>
      </c>
      <c r="E473" t="n">
        <v>955.6642456054688</v>
      </c>
      <c r="F473" t="n">
        <v>2402.68115234375</v>
      </c>
      <c r="G473" t="n">
        <v>375.2723388671875</v>
      </c>
      <c r="H473" t="n">
        <v>510.2020568847656</v>
      </c>
      <c r="I473" t="n">
        <v>1170.258056640625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518.21240234375</v>
      </c>
      <c r="E474" t="n">
        <v>962.4420166015625</v>
      </c>
      <c r="F474" t="n">
        <v>2422.1875</v>
      </c>
      <c r="G474" t="n">
        <v>374.0706176757812</v>
      </c>
      <c r="H474" t="n">
        <v>521.4808349609375</v>
      </c>
      <c r="I474" t="n">
        <v>1178.45849609375</v>
      </c>
      <c r="J474" t="n">
        <v>919.6531372070312</v>
      </c>
      <c r="K474" t="n">
        <v>1023.094421386719</v>
      </c>
    </row>
    <row r="475">
      <c r="A475" s="2" t="n">
        <v>45261</v>
      </c>
      <c r="B475" t="n">
        <v>4764.0654296875</v>
      </c>
      <c r="C475" t="n">
        <v>2158.3486328125</v>
      </c>
      <c r="D475" t="n">
        <v>521.1980590820312</v>
      </c>
      <c r="E475" t="n">
        <v>978.8614501953125</v>
      </c>
      <c r="F475" t="n">
        <v>2439.410400390625</v>
      </c>
      <c r="G475" t="n">
        <v>386.0875854492188</v>
      </c>
      <c r="H475" t="n">
        <v>519.7865600585938</v>
      </c>
      <c r="I475" t="n">
        <v>1183.440063476562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526.8323974609375</v>
      </c>
      <c r="E476" t="n">
        <v>994.46923828125</v>
      </c>
      <c r="F476" t="n">
        <v>2476.1875</v>
      </c>
      <c r="G476" t="n">
        <v>389.735595703125</v>
      </c>
      <c r="H476" t="n">
        <v>518.9152221679688</v>
      </c>
      <c r="I476" t="n">
        <v>1186.561767578125</v>
      </c>
      <c r="J476" t="n">
        <v>925.4208374023438</v>
      </c>
      <c r="K476" t="n">
        <v>1024.557739257812</v>
      </c>
    </row>
    <row r="477">
      <c r="A477" s="2" t="n">
        <v>45265</v>
      </c>
      <c r="B477" t="n">
        <v>4742.64501953125</v>
      </c>
      <c r="C477" t="n">
        <v>2192.202392578125</v>
      </c>
      <c r="D477" t="n">
        <v>531.6480712890625</v>
      </c>
      <c r="E477" t="n">
        <v>998.5741577148438</v>
      </c>
      <c r="F477" t="n">
        <v>2439.02978515625</v>
      </c>
      <c r="G477" t="n">
        <v>387.7614135742188</v>
      </c>
      <c r="H477" t="n">
        <v>519.49609375</v>
      </c>
      <c r="I477" t="n">
        <v>1196.583251953125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2207.400634765625</v>
      </c>
      <c r="D478" t="n">
        <v>529.7698974609375</v>
      </c>
      <c r="E478" t="n">
        <v>991.5576171875</v>
      </c>
      <c r="F478" t="n">
        <v>2443.216552734375</v>
      </c>
      <c r="G478" t="n">
        <v>397.6324768066406</v>
      </c>
      <c r="H478" t="n">
        <v>522.3037109375</v>
      </c>
      <c r="I478" t="n">
        <v>1214.068481445312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525.6766357421875</v>
      </c>
      <c r="E479" t="n">
        <v>972.89501953125</v>
      </c>
      <c r="F479" t="n">
        <v>2396.210693359375</v>
      </c>
      <c r="G479" t="n">
        <v>393.2119445800781</v>
      </c>
      <c r="H479" t="n">
        <v>516.5433349609375</v>
      </c>
      <c r="I479" t="n">
        <v>1214.396362304688</v>
      </c>
      <c r="J479" t="n">
        <v>935.44091796875</v>
      </c>
      <c r="K479" t="n">
        <v>1039.8720703125</v>
      </c>
    </row>
    <row r="480">
      <c r="A480" s="2" t="n">
        <v>45268</v>
      </c>
      <c r="B480" t="n">
        <v>4736.703125</v>
      </c>
      <c r="C480" t="n">
        <v>2172.126708984375</v>
      </c>
      <c r="D480" t="n">
        <v>527.3139038085938</v>
      </c>
      <c r="E480" t="n">
        <v>975.1860961914062</v>
      </c>
      <c r="F480" t="n">
        <v>2400.064453125</v>
      </c>
      <c r="G480" t="n">
        <v>385.5296630859375</v>
      </c>
      <c r="H480" t="n">
        <v>513.590576171875</v>
      </c>
      <c r="I480" t="n">
        <v>1205.369506835938</v>
      </c>
      <c r="J480" t="n">
        <v>925.3718872070312</v>
      </c>
      <c r="K480" t="n">
        <v>1019.582824707031</v>
      </c>
    </row>
    <row r="481">
      <c r="A481" s="2" t="n">
        <v>45271</v>
      </c>
      <c r="B481" t="n">
        <v>4738.572265625</v>
      </c>
      <c r="C481" t="n">
        <v>2165.119140625</v>
      </c>
      <c r="D481" t="n">
        <v>530.203369140625</v>
      </c>
      <c r="E481" t="n">
        <v>995.7579345703125</v>
      </c>
      <c r="F481" t="n">
        <v>2382.318115234375</v>
      </c>
      <c r="G481" t="n">
        <v>388.3621826171875</v>
      </c>
      <c r="H481" t="n">
        <v>523.4170532226562</v>
      </c>
      <c r="I481" t="n">
        <v>1217.712646484375</v>
      </c>
      <c r="J481" t="n">
        <v>929.1356201171875</v>
      </c>
      <c r="K481" t="n">
        <v>1021.875305175781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528.7586669921875</v>
      </c>
      <c r="E482" t="n">
        <v>984.7799682617188</v>
      </c>
      <c r="F482" t="n">
        <v>2381.461669921875</v>
      </c>
      <c r="G482" t="n">
        <v>388.920166015625</v>
      </c>
      <c r="H482" t="n">
        <v>522.8362426757812</v>
      </c>
      <c r="I482" t="n">
        <v>1213.030395507812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527.362060546875</v>
      </c>
      <c r="E483" t="n">
        <v>998.5264282226562</v>
      </c>
      <c r="F483" t="n">
        <v>2390.16845703125</v>
      </c>
      <c r="G483" t="n">
        <v>391.1089782714844</v>
      </c>
      <c r="H483" t="n">
        <v>522.5941162109375</v>
      </c>
      <c r="I483" t="n">
        <v>1217.758911132812</v>
      </c>
      <c r="J483" t="n">
        <v>935.8319091796875</v>
      </c>
      <c r="K483" t="n">
        <v>1046.261352539062</v>
      </c>
    </row>
    <row r="484">
      <c r="A484" s="2" t="n">
        <v>45274</v>
      </c>
      <c r="B484" t="n">
        <v>4740.9677734375</v>
      </c>
      <c r="C484" t="n">
        <v>2248.97216796875</v>
      </c>
      <c r="D484" t="n">
        <v>527.2658081054688</v>
      </c>
      <c r="E484" t="n">
        <v>997.094482421875</v>
      </c>
      <c r="F484" t="n">
        <v>2394.40283203125</v>
      </c>
      <c r="G484" t="n">
        <v>394.9286193847656</v>
      </c>
      <c r="H484" t="n">
        <v>520.8998413085938</v>
      </c>
      <c r="I484" t="n">
        <v>1205.549438476562</v>
      </c>
      <c r="J484" t="n">
        <v>929.1356201171875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2259.15185546875</v>
      </c>
      <c r="D485" t="n">
        <v>519.801513671875</v>
      </c>
      <c r="E485" t="n">
        <v>994.8512573242188</v>
      </c>
      <c r="F485" t="n">
        <v>2400.635498046875</v>
      </c>
      <c r="G485" t="n">
        <v>393.2977600097656</v>
      </c>
      <c r="H485" t="n">
        <v>518.1407470703125</v>
      </c>
      <c r="I485" t="n">
        <v>1184.791870117188</v>
      </c>
      <c r="J485" t="n">
        <v>933.290283203125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983.8253784179688</v>
      </c>
      <c r="F486" t="n">
        <v>2412.625</v>
      </c>
      <c r="G486" t="n">
        <v>387.675537109375</v>
      </c>
      <c r="H486" t="n">
        <v>523.2234497070312</v>
      </c>
      <c r="I486" t="n">
        <v>1184.201049804688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4707.0400390625</v>
      </c>
      <c r="C487" t="n">
        <v>2292.201171875</v>
      </c>
      <c r="D487" t="n">
        <v>527.9881591796875</v>
      </c>
      <c r="E487" t="n">
        <v>1002.678894042969</v>
      </c>
      <c r="F487" t="n">
        <v>2436.603515625</v>
      </c>
      <c r="G487" t="n">
        <v>391.4952087402344</v>
      </c>
      <c r="H487" t="n">
        <v>530.3875732421875</v>
      </c>
      <c r="I487" t="n">
        <v>1239.4111328125</v>
      </c>
      <c r="J487" t="n">
        <v>944.4835205078125</v>
      </c>
      <c r="K487" t="n">
        <v>1059.576293945312</v>
      </c>
    </row>
    <row r="488">
      <c r="A488" s="2" t="n">
        <v>45280</v>
      </c>
      <c r="B488" t="n">
        <v>4748.9228515625</v>
      </c>
      <c r="C488" t="n">
        <v>2243.906005859375</v>
      </c>
      <c r="D488" t="n">
        <v>515.2267456054688</v>
      </c>
      <c r="E488" t="n">
        <v>1002.678894042969</v>
      </c>
      <c r="F488" t="n">
        <v>2433.55859375</v>
      </c>
      <c r="G488" t="n">
        <v>387.1176147460938</v>
      </c>
      <c r="H488" t="n">
        <v>514.3167114257812</v>
      </c>
      <c r="I488" t="n">
        <v>1220.352783203125</v>
      </c>
      <c r="J488" t="n">
        <v>954.4058227539062</v>
      </c>
      <c r="K488" t="n">
        <v>1033.921752929688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510.6999816894531</v>
      </c>
      <c r="E489" t="n">
        <v>1024.20556640625</v>
      </c>
      <c r="F489" t="n">
        <v>2429.466796875</v>
      </c>
      <c r="G489" t="n">
        <v>387.50390625</v>
      </c>
      <c r="H489" t="n">
        <v>510.1053466796875</v>
      </c>
      <c r="I489" t="n">
        <v>1221.233032226562</v>
      </c>
      <c r="J489" t="n">
        <v>957.3385620117188</v>
      </c>
      <c r="K489" t="n">
        <v>1033.1904296875</v>
      </c>
    </row>
    <row r="490">
      <c r="A490" s="2" t="n">
        <v>45282</v>
      </c>
      <c r="B490" t="n">
        <v>4946.5009765625</v>
      </c>
      <c r="C490" t="n">
        <v>2278.990234375</v>
      </c>
      <c r="D490" t="n">
        <v>509.7849426269531</v>
      </c>
      <c r="E490" t="n">
        <v>1025.494384765625</v>
      </c>
      <c r="F490" t="n">
        <v>2450.781494140625</v>
      </c>
      <c r="G490" t="n">
        <v>390.7227172851562</v>
      </c>
      <c r="H490" t="n">
        <v>506.1843872070312</v>
      </c>
      <c r="I490" t="n">
        <v>1233.515502929688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511.0370788574219</v>
      </c>
      <c r="E491" t="n">
        <v>1043.441040039062</v>
      </c>
      <c r="F491" t="n">
        <v>2459.48828125</v>
      </c>
      <c r="G491" t="n">
        <v>391.7956237792969</v>
      </c>
      <c r="H491" t="n">
        <v>512.573974609375</v>
      </c>
      <c r="I491" t="n">
        <v>1242.929077148438</v>
      </c>
      <c r="J491" t="n">
        <v>984.7595825195312</v>
      </c>
      <c r="K491" t="n">
        <v>1050.60205078125</v>
      </c>
    </row>
    <row r="492">
      <c r="A492" s="2" t="n">
        <v>45287</v>
      </c>
      <c r="B492" t="n">
        <v>4999.884765625</v>
      </c>
      <c r="C492" t="n">
        <v>2328.042724609375</v>
      </c>
      <c r="D492" t="n">
        <v>514.6488037109375</v>
      </c>
      <c r="E492" t="n">
        <v>1053.36865234375</v>
      </c>
      <c r="F492" t="n">
        <v>2481.896484375</v>
      </c>
      <c r="G492" t="n">
        <v>392.3535461425781</v>
      </c>
      <c r="H492" t="n">
        <v>517.0758056640625</v>
      </c>
      <c r="I492" t="n">
        <v>1250.631103515625</v>
      </c>
      <c r="J492" t="n">
        <v>1003.724487304688</v>
      </c>
      <c r="K492" t="n">
        <v>1056.60107421875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523.0762329101562</v>
      </c>
      <c r="E493" t="n">
        <v>1062.008178710938</v>
      </c>
      <c r="F493" t="n">
        <v>2506.160888671875</v>
      </c>
      <c r="G493" t="n">
        <v>398.362060546875</v>
      </c>
      <c r="H493" t="n">
        <v>528.6448974609375</v>
      </c>
      <c r="I493" t="n">
        <v>1276.375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1079.859375</v>
      </c>
      <c r="F494" t="n">
        <v>2534.849853515625</v>
      </c>
      <c r="G494" t="n">
        <v>396.6453552246094</v>
      </c>
      <c r="H494" t="n">
        <v>531.016845703125</v>
      </c>
      <c r="I494" t="n">
        <v>1292.440551757812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5098.6025390625</v>
      </c>
      <c r="C495" t="n">
        <v>2354.2265625</v>
      </c>
      <c r="D495" t="n">
        <v>536.8971557617188</v>
      </c>
      <c r="E495" t="n">
        <v>1092.84228515625</v>
      </c>
      <c r="F495" t="n">
        <v>2526.095703125</v>
      </c>
      <c r="G495" t="n">
        <v>401.7525329589844</v>
      </c>
      <c r="H495" t="n">
        <v>524.9660034179688</v>
      </c>
      <c r="I495" t="n">
        <v>1330.95556640625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5068.93896484375</v>
      </c>
      <c r="C496" t="n">
        <v>2369.851318359375</v>
      </c>
      <c r="D496" t="n">
        <v>536.3192138671875</v>
      </c>
      <c r="E496" t="n">
        <v>1106.540893554688</v>
      </c>
      <c r="F496" t="n">
        <v>2487.13037109375</v>
      </c>
      <c r="G496" t="n">
        <v>403.7267456054688</v>
      </c>
      <c r="H496" t="n">
        <v>529.5646362304688</v>
      </c>
      <c r="I496" t="n">
        <v>1323.6982421875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2361.13916015625</v>
      </c>
      <c r="D497" t="n">
        <v>530.78125</v>
      </c>
      <c r="E497" t="n">
        <v>1115.084716796875</v>
      </c>
      <c r="F497" t="n">
        <v>2480.2314453125</v>
      </c>
      <c r="G497" t="n">
        <v>409.6493835449219</v>
      </c>
      <c r="H497" t="n">
        <v>526.2245483398438</v>
      </c>
      <c r="I497" t="n">
        <v>1295.10986328125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5138.3759765625</v>
      </c>
      <c r="C498" t="n">
        <v>2369.708984375</v>
      </c>
      <c r="D498" t="n">
        <v>545.3726196289062</v>
      </c>
      <c r="E498" t="n">
        <v>1147.446411132812</v>
      </c>
      <c r="F498" t="n">
        <v>2466.909912109375</v>
      </c>
      <c r="G498" t="n">
        <v>408.9197998046875</v>
      </c>
      <c r="H498" t="n">
        <v>536.0994873046875</v>
      </c>
      <c r="I498" t="n">
        <v>1318.5078125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2381.261962890625</v>
      </c>
      <c r="D499" t="n">
        <v>548.0693969726562</v>
      </c>
      <c r="E499" t="n">
        <v>1164.485961914062</v>
      </c>
      <c r="F499" t="n">
        <v>2493.0771484375</v>
      </c>
      <c r="G499" t="n">
        <v>406.8168640136719</v>
      </c>
      <c r="H499" t="n">
        <v>528.5964965820312</v>
      </c>
      <c r="I499" t="n">
        <v>1296.51025390625</v>
      </c>
      <c r="J499" t="n">
        <v>1097.76708984375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1122.053588867188</v>
      </c>
      <c r="F500" t="n">
        <v>2453.30322265625</v>
      </c>
      <c r="G500" t="n">
        <v>399.5637512207031</v>
      </c>
      <c r="H500" t="n">
        <v>507.0556945800781</v>
      </c>
      <c r="I500" t="n">
        <v>1273.608520507812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527.6510009765625</v>
      </c>
      <c r="E501" t="n">
        <v>1109.930053710938</v>
      </c>
      <c r="F501" t="n">
        <v>2454.730224609375</v>
      </c>
      <c r="G501" t="n">
        <v>398.7483215332031</v>
      </c>
      <c r="H501" t="n">
        <v>513.7841186523438</v>
      </c>
      <c r="I501" t="n">
        <v>1260.625732421875</v>
      </c>
      <c r="J501" t="n">
        <v>1086.720581054688</v>
      </c>
      <c r="K501" t="n">
        <v>1069.427978515625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527.1694946289062</v>
      </c>
      <c r="E502" t="n">
        <v>1089.501098632812</v>
      </c>
      <c r="F502" t="n">
        <v>2452.494140625</v>
      </c>
      <c r="G502" t="n">
        <v>397.6753845214844</v>
      </c>
      <c r="H502" t="n">
        <v>514.3651123046875</v>
      </c>
      <c r="I502" t="n">
        <v>1253.575439453125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4923.1162109375</v>
      </c>
      <c r="C503" t="n">
        <v>2325.154296875</v>
      </c>
      <c r="D503" t="n">
        <v>531.6480712890625</v>
      </c>
      <c r="E503" t="n">
        <v>1102.674926757812</v>
      </c>
      <c r="F503" t="n">
        <v>2413.29052734375</v>
      </c>
      <c r="G503" t="n">
        <v>397.117431640625</v>
      </c>
      <c r="H503" t="n">
        <v>513.2032470703125</v>
      </c>
      <c r="I503" t="n">
        <v>1243.412841796875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4936.9169921875</v>
      </c>
      <c r="C504" t="n">
        <v>2321.31982421875</v>
      </c>
      <c r="D504" t="n">
        <v>529.4328002929688</v>
      </c>
      <c r="E504" t="n">
        <v>1103.056640625</v>
      </c>
      <c r="F504" t="n">
        <v>2420.712646484375</v>
      </c>
      <c r="G504" t="n">
        <v>400.59375</v>
      </c>
      <c r="H504" t="n">
        <v>515.9141235351562</v>
      </c>
      <c r="I504" t="n">
        <v>1239.717529296875</v>
      </c>
      <c r="J504" t="n">
        <v>1133.0087890625</v>
      </c>
      <c r="K504" t="n">
        <v>1084.205932617188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533.7188110351562</v>
      </c>
      <c r="E505" t="n">
        <v>1082.532470703125</v>
      </c>
      <c r="F505" t="n">
        <v>2448.497802734375</v>
      </c>
      <c r="G505" t="n">
        <v>401.3662719726562</v>
      </c>
      <c r="H505" t="n">
        <v>513.0581665039062</v>
      </c>
      <c r="I505" t="n">
        <v>1238.720703125</v>
      </c>
      <c r="J505" t="n">
        <v>1124.99267578125</v>
      </c>
      <c r="K505" t="n">
        <v>1084.205932617188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538.1973266601562</v>
      </c>
      <c r="E506" t="n">
        <v>1071.8408203125</v>
      </c>
      <c r="F506" t="n">
        <v>2444.596435546875</v>
      </c>
      <c r="G506" t="n">
        <v>405.4006042480469</v>
      </c>
      <c r="H506" t="n">
        <v>514.6070556640625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529.192138671875</v>
      </c>
      <c r="E507" t="n">
        <v>1050.552734375</v>
      </c>
      <c r="F507" t="n">
        <v>2438.696533203125</v>
      </c>
      <c r="G507" t="n">
        <v>400.5079345703125</v>
      </c>
      <c r="H507" t="n">
        <v>510.8798522949219</v>
      </c>
      <c r="I507" t="n">
        <v>1236.557006835938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519.560791015625</v>
      </c>
      <c r="E508" t="n">
        <v>1053.798706054688</v>
      </c>
      <c r="F508" t="n">
        <v>2424.518798828125</v>
      </c>
      <c r="G508" t="n">
        <v>399.5637512207031</v>
      </c>
      <c r="H508" t="n">
        <v>507.7817993164062</v>
      </c>
      <c r="I508" t="n">
        <v>1216.572387695312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1097.090454101562</v>
      </c>
      <c r="F509" t="n">
        <v>2441.075439453125</v>
      </c>
      <c r="G509" t="n">
        <v>404.7138366699219</v>
      </c>
      <c r="H509" t="n">
        <v>513.3485107421875</v>
      </c>
      <c r="I509" t="n">
        <v>1222.480346679688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505.450927734375</v>
      </c>
      <c r="E510" t="n">
        <v>1079.095703125</v>
      </c>
      <c r="F510" t="n">
        <v>2260.426025390625</v>
      </c>
      <c r="G510" t="n">
        <v>394.2419128417969</v>
      </c>
      <c r="H510" t="n">
        <v>504.344970703125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4928.4345703125</v>
      </c>
      <c r="C511" t="n">
        <v>2384.62353515625</v>
      </c>
      <c r="D511" t="n">
        <v>516.8157958984375</v>
      </c>
      <c r="E511" t="n">
        <v>1110.55029296875</v>
      </c>
      <c r="F511" t="n">
        <v>2323.322509765625</v>
      </c>
      <c r="G511" t="n">
        <v>397.932861328125</v>
      </c>
      <c r="H511" t="n">
        <v>512.7677001953125</v>
      </c>
      <c r="I511" t="n">
        <v>1222.382934570312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512.0001220703125</v>
      </c>
      <c r="E512" t="n">
        <v>1104.775024414062</v>
      </c>
      <c r="F512" t="n">
        <v>2310.619873046875</v>
      </c>
      <c r="G512" t="n">
        <v>391.1089782714844</v>
      </c>
      <c r="H512" t="n">
        <v>508.3626708984375</v>
      </c>
      <c r="I512" t="n">
        <v>1206.920654296875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2392.530517578125</v>
      </c>
      <c r="D513" t="n">
        <v>514.552490234375</v>
      </c>
      <c r="E513" t="n">
        <v>1115.084716796875</v>
      </c>
      <c r="F513" t="n">
        <v>2325.939208984375</v>
      </c>
      <c r="G513" t="n">
        <v>386.0875854492188</v>
      </c>
      <c r="H513" t="n">
        <v>500.1336059570312</v>
      </c>
      <c r="I513" t="n">
        <v>1214.89501953125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516.1898193359375</v>
      </c>
      <c r="E514" t="n">
        <v>1118.616821289062</v>
      </c>
      <c r="F514" t="n">
        <v>2339.498779296875</v>
      </c>
      <c r="G514" t="n">
        <v>376.0019226074219</v>
      </c>
      <c r="H514" t="n">
        <v>506.4748840332031</v>
      </c>
      <c r="I514" t="n">
        <v>1211.734375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</v>
      </c>
      <c r="C515" t="n">
        <v>2432.82373046875</v>
      </c>
      <c r="D515" t="n">
        <v>519.705322265625</v>
      </c>
      <c r="E515" t="n">
        <v>1111.361694335938</v>
      </c>
      <c r="F515" t="n">
        <v>2361.2890625</v>
      </c>
      <c r="G515" t="n">
        <v>379.0061645507812</v>
      </c>
      <c r="H515" t="n">
        <v>511.0250244140625</v>
      </c>
      <c r="I515" t="n">
        <v>1218.517456054688</v>
      </c>
      <c r="J515" t="n">
        <v>1092.92822265625</v>
      </c>
      <c r="K515" t="n">
        <v>1062.990234375</v>
      </c>
    </row>
    <row r="516">
      <c r="A516" s="2" t="n">
        <v>45323</v>
      </c>
      <c r="B516" t="n">
        <v>4934.52099609375</v>
      </c>
      <c r="C516" t="n">
        <v>2370.60888671875</v>
      </c>
      <c r="D516" t="n">
        <v>533.9595947265625</v>
      </c>
      <c r="E516" t="n">
        <v>1197.611328125</v>
      </c>
      <c r="F516" t="n">
        <v>2353.724609375</v>
      </c>
      <c r="G516" t="n">
        <v>380.1649780273438</v>
      </c>
      <c r="H516" t="n">
        <v>518.9152221679688</v>
      </c>
      <c r="I516" t="n">
        <v>1199.942993164062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524.569091796875</v>
      </c>
      <c r="E517" t="n">
        <v>1180.714477539062</v>
      </c>
      <c r="F517" t="n">
        <v>2333.742431640625</v>
      </c>
      <c r="G517" t="n">
        <v>377.7615356445312</v>
      </c>
      <c r="H517" t="n">
        <v>512.6224365234375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2397.029052734375</v>
      </c>
      <c r="D518" t="n">
        <v>513.974609375</v>
      </c>
      <c r="E518" t="n">
        <v>1163.149658203125</v>
      </c>
      <c r="F518" t="n">
        <v>2302.24658203125</v>
      </c>
      <c r="G518" t="n">
        <v>376.0019226074219</v>
      </c>
      <c r="H518" t="n">
        <v>506.5232238769531</v>
      </c>
      <c r="I518" t="n">
        <v>1197.463134765625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4798.85595703125</v>
      </c>
      <c r="C519" t="n">
        <v>2429.0830078125</v>
      </c>
      <c r="D519" t="n">
        <v>513.0595703125</v>
      </c>
      <c r="E519" t="n">
        <v>1180.905517578125</v>
      </c>
      <c r="F519" t="n">
        <v>2308.764404296875</v>
      </c>
      <c r="G519" t="n">
        <v>370.2938537597656</v>
      </c>
      <c r="H519" t="n">
        <v>504.19970703125</v>
      </c>
      <c r="I519" t="n">
        <v>1194.521362304688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517.58642578125</v>
      </c>
      <c r="E520" t="n">
        <v>1181.764526367188</v>
      </c>
      <c r="F520" t="n">
        <v>2307.90771484375</v>
      </c>
      <c r="G520" t="n">
        <v>370.6372375488281</v>
      </c>
      <c r="H520" t="n">
        <v>508.1690979003906</v>
      </c>
      <c r="I520" t="n">
        <v>1215.405517578125</v>
      </c>
      <c r="J520" t="n">
        <v>1140.047241210938</v>
      </c>
      <c r="K520" t="n">
        <v>1055.088989257812</v>
      </c>
    </row>
    <row r="521">
      <c r="A521" s="2" t="n">
        <v>45330</v>
      </c>
      <c r="B521" t="n">
        <v>4672.82421875</v>
      </c>
      <c r="C521" t="n">
        <v>2365.731689453125</v>
      </c>
      <c r="D521" t="n">
        <v>514.2635498046875</v>
      </c>
      <c r="E521" t="n">
        <v>1161.908569335938</v>
      </c>
      <c r="F521" t="n">
        <v>2299.9150390625</v>
      </c>
      <c r="G521" t="n">
        <v>361.2610168457031</v>
      </c>
      <c r="H521" t="n">
        <v>505.748779296875</v>
      </c>
      <c r="I521" t="n">
        <v>1178.183837890625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519.3200073242188</v>
      </c>
      <c r="E522" t="n">
        <v>1163.340454101562</v>
      </c>
      <c r="F522" t="n">
        <v>2306.670654296875</v>
      </c>
      <c r="G522" t="n">
        <v>362.0888977050781</v>
      </c>
      <c r="H522" t="n">
        <v>504.0545349121094</v>
      </c>
      <c r="I522" t="n">
        <v>1191.336547851562</v>
      </c>
      <c r="J522" t="n">
        <v>1103.925903320312</v>
      </c>
      <c r="K522" t="n">
        <v>1084.205932617188</v>
      </c>
    </row>
    <row r="523">
      <c r="A523" s="2" t="n">
        <v>45334</v>
      </c>
      <c r="B523" t="n">
        <v>4763.53955078125</v>
      </c>
      <c r="C523" t="n">
        <v>2381.7353515625</v>
      </c>
      <c r="D523" t="n">
        <v>516.7677001953125</v>
      </c>
      <c r="E523" t="n">
        <v>1144.964233398438</v>
      </c>
      <c r="F523" t="n">
        <v>2270.036865234375</v>
      </c>
      <c r="G523" t="n">
        <v>354.55078125</v>
      </c>
      <c r="H523" t="n">
        <v>508.4595031738281</v>
      </c>
      <c r="I523" t="n">
        <v>1195.688598632812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2416.299072265625</v>
      </c>
      <c r="D524" t="n">
        <v>518.8865966796875</v>
      </c>
      <c r="E524" t="n">
        <v>1143.532470703125</v>
      </c>
      <c r="F524" t="n">
        <v>2277.98193359375</v>
      </c>
      <c r="G524" t="n">
        <v>354.4636535644531</v>
      </c>
      <c r="H524" t="n">
        <v>508.4111022949219</v>
      </c>
      <c r="I524" t="n">
        <v>1194.86181640625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4802.30712890625</v>
      </c>
      <c r="C525" t="n">
        <v>2457.16015625</v>
      </c>
      <c r="D525" t="n">
        <v>524.23193359375</v>
      </c>
      <c r="E525" t="n">
        <v>1146.109741210938</v>
      </c>
      <c r="F525" t="n">
        <v>2272.22509765625</v>
      </c>
      <c r="G525" t="n">
        <v>358.6466674804688</v>
      </c>
      <c r="H525" t="n">
        <v>510.2020568847656</v>
      </c>
      <c r="I525" t="n">
        <v>1209.278930664062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4744.7060546875</v>
      </c>
      <c r="C526" t="n">
        <v>2452.567626953125</v>
      </c>
      <c r="D526" t="n">
        <v>524.1356201171875</v>
      </c>
      <c r="E526" t="n">
        <v>1175.893676757812</v>
      </c>
      <c r="F526" t="n">
        <v>2236.92333984375</v>
      </c>
      <c r="G526" t="n">
        <v>351.9800415039062</v>
      </c>
      <c r="H526" t="n">
        <v>505.3615112304688</v>
      </c>
      <c r="I526" t="n">
        <v>1196.381713867188</v>
      </c>
      <c r="J526" t="n">
        <v>1106.027709960938</v>
      </c>
      <c r="K526" t="n">
        <v>1115.956787109375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524.4244995117188</v>
      </c>
      <c r="E527" t="n">
        <v>1185.010009765625</v>
      </c>
      <c r="F527" t="n">
        <v>2260.140869140625</v>
      </c>
      <c r="G527" t="n">
        <v>352.5900268554688</v>
      </c>
      <c r="H527" t="n">
        <v>507.1041259765625</v>
      </c>
      <c r="I527" t="n">
        <v>1213.008911132812</v>
      </c>
      <c r="J527" t="n">
        <v>1121.717651367188</v>
      </c>
      <c r="K527" t="n">
        <v>1098.740112304688</v>
      </c>
    </row>
    <row r="528">
      <c r="A528" s="2" t="n">
        <v>45341</v>
      </c>
      <c r="B528" t="n">
        <v>4720.4580078125</v>
      </c>
      <c r="C528" t="n">
        <v>2434.9072265625</v>
      </c>
      <c r="D528" t="n">
        <v>527.45849609375</v>
      </c>
      <c r="E528" t="n">
        <v>1174.17529296875</v>
      </c>
      <c r="F528" t="n">
        <v>2271.4638671875</v>
      </c>
      <c r="G528" t="n">
        <v>356.6423034667969</v>
      </c>
      <c r="H528" t="n">
        <v>509.7180786132812</v>
      </c>
      <c r="I528" t="n">
        <v>1225.492065429688</v>
      </c>
      <c r="J528" t="n">
        <v>1129.098510742188</v>
      </c>
      <c r="K528" t="n">
        <v>1128.491333007812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527.362060546875</v>
      </c>
      <c r="E529" t="n">
        <v>1171.83642578125</v>
      </c>
      <c r="F529" t="n">
        <v>2287.5927734375</v>
      </c>
      <c r="G529" t="n">
        <v>353.897216796875</v>
      </c>
      <c r="H529" t="n">
        <v>519.10888671875</v>
      </c>
      <c r="I529" t="n">
        <v>1238.243041992188</v>
      </c>
      <c r="J529" t="n">
        <v>1128.511962890625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526.1581420898438</v>
      </c>
      <c r="E530" t="n">
        <v>1179.99853515625</v>
      </c>
      <c r="F530" t="n">
        <v>2290.447509765625</v>
      </c>
      <c r="G530" t="n">
        <v>351.500732421875</v>
      </c>
      <c r="H530" t="n">
        <v>521.5292358398438</v>
      </c>
      <c r="I530" t="n">
        <v>1240.291015625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2402.947021484375</v>
      </c>
      <c r="D531" t="n">
        <v>521.6314697265625</v>
      </c>
      <c r="E531" t="n">
        <v>1199.329467773438</v>
      </c>
      <c r="F531" t="n">
        <v>2272.3681640625</v>
      </c>
      <c r="G531" t="n">
        <v>361.1738586425781</v>
      </c>
      <c r="H531" t="n">
        <v>521.819580078125</v>
      </c>
      <c r="I531" t="n">
        <v>1249.82373046875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2411.32763671875</v>
      </c>
      <c r="D532" t="n">
        <v>515.563720703125</v>
      </c>
      <c r="E532" t="n">
        <v>1194.174560546875</v>
      </c>
      <c r="F532" t="n">
        <v>2278.0771484375</v>
      </c>
      <c r="G532" t="n">
        <v>358.5158996582031</v>
      </c>
      <c r="H532" t="n">
        <v>513.2517700195312</v>
      </c>
      <c r="I532" t="n">
        <v>1257.552490234375</v>
      </c>
      <c r="J532" t="n">
        <v>1134.279541015625</v>
      </c>
      <c r="K532" t="n">
        <v>1137.41650390625</v>
      </c>
    </row>
    <row r="533">
      <c r="A533" s="2" t="n">
        <v>45348</v>
      </c>
      <c r="B533" t="n">
        <v>4698.078125</v>
      </c>
      <c r="C533" t="n">
        <v>2387.511474609375</v>
      </c>
      <c r="D533" t="n">
        <v>509.7368469238281</v>
      </c>
      <c r="E533" t="n">
        <v>1195.845092773438</v>
      </c>
      <c r="F533" t="n">
        <v>2287.7353515625</v>
      </c>
      <c r="G533" t="n">
        <v>356.5987243652344</v>
      </c>
      <c r="H533" t="n">
        <v>508.8951721191406</v>
      </c>
      <c r="I533" t="n">
        <v>1259.941772460938</v>
      </c>
      <c r="J533" t="n">
        <v>1150.70263671875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2397.45458984375</v>
      </c>
      <c r="D534" t="n">
        <v>515.8526611328125</v>
      </c>
      <c r="E534" t="n">
        <v>1208.589233398438</v>
      </c>
      <c r="F534" t="n">
        <v>2288.734619140625</v>
      </c>
      <c r="G534" t="n">
        <v>358.2980346679688</v>
      </c>
      <c r="H534" t="n">
        <v>506.5716247558594</v>
      </c>
      <c r="I534" t="n">
        <v>1267.158325195312</v>
      </c>
      <c r="J534" t="n">
        <v>1157.05712890625</v>
      </c>
      <c r="K534" t="n">
        <v>1124.979614257812</v>
      </c>
    </row>
    <row r="535">
      <c r="A535" s="2" t="n">
        <v>45350</v>
      </c>
      <c r="B535" t="n">
        <v>4684.56494140625</v>
      </c>
      <c r="C535" t="n">
        <v>2364.122314453125</v>
      </c>
      <c r="D535" t="n">
        <v>516.478759765625</v>
      </c>
      <c r="E535" t="n">
        <v>1178.041625976562</v>
      </c>
      <c r="F535" t="n">
        <v>2304.197265625</v>
      </c>
      <c r="G535" t="n">
        <v>355.8144226074219</v>
      </c>
      <c r="H535" t="n">
        <v>506.66845703125</v>
      </c>
      <c r="I535" t="n">
        <v>1253.602783203125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1200.618041992188</v>
      </c>
      <c r="F536" t="n">
        <v>2295.39501953125</v>
      </c>
      <c r="G536" t="n">
        <v>354.0714721679688</v>
      </c>
      <c r="H536" t="n">
        <v>505.9423217773438</v>
      </c>
      <c r="I536" t="n">
        <v>1265.939331054688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4722.8056640625</v>
      </c>
      <c r="C537" t="n">
        <v>2400.200927734375</v>
      </c>
      <c r="D537" t="n">
        <v>521.14990234375</v>
      </c>
      <c r="E537" t="n">
        <v>1209.925659179688</v>
      </c>
      <c r="F537" t="n">
        <v>2292.921142578125</v>
      </c>
      <c r="G537" t="n">
        <v>356.8601684570312</v>
      </c>
      <c r="H537" t="n">
        <v>507.5397644042969</v>
      </c>
      <c r="I537" t="n">
        <v>1268.499389648438</v>
      </c>
      <c r="J537" t="n">
        <v>1174.06689453125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2440.446044921875</v>
      </c>
      <c r="D538" t="n">
        <v>517.4900512695312</v>
      </c>
      <c r="E538" t="n">
        <v>1196.560913085938</v>
      </c>
      <c r="F538" t="n">
        <v>2304.625</v>
      </c>
      <c r="G538" t="n">
        <v>356.5115661621094</v>
      </c>
      <c r="H538" t="n">
        <v>507.3461303710938</v>
      </c>
      <c r="I538" t="n">
        <v>1262.477416992188</v>
      </c>
      <c r="J538" t="n">
        <v>1176.266479492188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2408.7236328125</v>
      </c>
      <c r="D539" t="n">
        <v>515.0340576171875</v>
      </c>
      <c r="E539" t="n">
        <v>1188.208129882812</v>
      </c>
      <c r="F539" t="n">
        <v>2283.548828125</v>
      </c>
      <c r="G539" t="n">
        <v>353.9407653808594</v>
      </c>
      <c r="H539" t="n">
        <v>501.9730529785156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2420.0400390625</v>
      </c>
      <c r="D540" t="n">
        <v>511.9039001464844</v>
      </c>
      <c r="E540" t="n">
        <v>1183.86474609375</v>
      </c>
      <c r="F540" t="n">
        <v>2284.45263671875</v>
      </c>
      <c r="G540" t="n">
        <v>355.4222412109375</v>
      </c>
      <c r="H540" t="n">
        <v>495.7474060058594</v>
      </c>
      <c r="I540" t="n">
        <v>1235.146850585938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2441.91455078125</v>
      </c>
      <c r="D541" t="n">
        <v>515.515625</v>
      </c>
      <c r="E541" t="n">
        <v>1178.232421875</v>
      </c>
      <c r="F541" t="n">
        <v>2302.293701171875</v>
      </c>
      <c r="G541" t="n">
        <v>360.3895568847656</v>
      </c>
      <c r="H541" t="n">
        <v>504.5221252441406</v>
      </c>
      <c r="I541" t="n">
        <v>1248.751098632812</v>
      </c>
      <c r="J541" t="n">
        <v>1233.259033203125</v>
      </c>
      <c r="K541" t="n">
        <v>1118.346557617188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513.7338256835938</v>
      </c>
      <c r="E542" t="n">
        <v>1182.098876953125</v>
      </c>
      <c r="F542" t="n">
        <v>2274.033203125</v>
      </c>
      <c r="G542" t="n">
        <v>356.7730102539062</v>
      </c>
      <c r="H542" t="n">
        <v>499.2279357910156</v>
      </c>
      <c r="I542" t="n">
        <v>1273.39990234375</v>
      </c>
      <c r="J542" t="n">
        <v>1193.276245117188</v>
      </c>
      <c r="K542" t="n">
        <v>1119.712158203125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509.4960021972656</v>
      </c>
      <c r="E543" t="n">
        <v>1157.326293945312</v>
      </c>
      <c r="F543" t="n">
        <v>2262.900390625</v>
      </c>
      <c r="G543" t="n">
        <v>352.4593505859375</v>
      </c>
      <c r="H543" t="n">
        <v>493.7376098632812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2435.94873046875</v>
      </c>
      <c r="D544" t="n">
        <v>500.77978515625</v>
      </c>
      <c r="E544" t="n">
        <v>1141.766235351562</v>
      </c>
      <c r="F544" t="n">
        <v>2200.52685546875</v>
      </c>
      <c r="G544" t="n">
        <v>368.1455078125</v>
      </c>
      <c r="H544" t="n">
        <v>486.4334716796875</v>
      </c>
      <c r="I544" t="n">
        <v>1259.478515625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4733.5400390625</v>
      </c>
      <c r="C545" t="n">
        <v>2544.84814453125</v>
      </c>
      <c r="D545" t="n">
        <v>510.1221008300781</v>
      </c>
      <c r="E545" t="n">
        <v>1171.693359375</v>
      </c>
      <c r="F545" t="n">
        <v>2221.4609375</v>
      </c>
      <c r="G545" t="n">
        <v>365.7053833007812</v>
      </c>
      <c r="H545" t="n">
        <v>496.1395874023438</v>
      </c>
      <c r="I545" t="n">
        <v>1274.009399414062</v>
      </c>
      <c r="J545" t="n">
        <v>1171.476196289062</v>
      </c>
      <c r="K545" t="n">
        <v>1099.618041992188</v>
      </c>
    </row>
    <row r="546">
      <c r="A546" s="2" t="n">
        <v>45366</v>
      </c>
      <c r="B546" t="n">
        <v>4767.3720703125</v>
      </c>
      <c r="C546" t="n">
        <v>2583.81591796875</v>
      </c>
      <c r="D546" t="n">
        <v>507.1364135742188</v>
      </c>
      <c r="E546" t="n">
        <v>1157.660400390625</v>
      </c>
      <c r="F546" t="n">
        <v>2214.89501953125</v>
      </c>
      <c r="G546" t="n">
        <v>365.2261047363281</v>
      </c>
      <c r="H546" t="n">
        <v>490.3551025390625</v>
      </c>
      <c r="I546" t="n">
        <v>1269.572143554688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504.295166015625</v>
      </c>
      <c r="E547" t="n">
        <v>1185.344360351562</v>
      </c>
      <c r="F547" t="n">
        <v>2188.489990234375</v>
      </c>
      <c r="G547" t="n">
        <v>363.7882080078125</v>
      </c>
      <c r="H547" t="n">
        <v>487.7570495605469</v>
      </c>
      <c r="I547" t="n">
        <v>1258.210815429688</v>
      </c>
      <c r="J547" t="n">
        <v>1160.331909179688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2473.826904296875</v>
      </c>
      <c r="D548" t="n">
        <v>499.2386779785156</v>
      </c>
      <c r="E548" t="n">
        <v>1149.689575195312</v>
      </c>
      <c r="F548" t="n">
        <v>2157.089111328125</v>
      </c>
      <c r="G548" t="n">
        <v>356.9037475585938</v>
      </c>
      <c r="H548" t="n">
        <v>480.4529113769531</v>
      </c>
      <c r="I548" t="n">
        <v>1217.105102539062</v>
      </c>
      <c r="J548" t="n">
        <v>1120.544677734375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501.0205383300781</v>
      </c>
      <c r="E549" t="n">
        <v>1160.046997070312</v>
      </c>
      <c r="F549" t="n">
        <v>2133.30078125</v>
      </c>
      <c r="G549" t="n">
        <v>362.26318359375</v>
      </c>
      <c r="H549" t="n">
        <v>482.9529724121094</v>
      </c>
      <c r="I549" t="n">
        <v>1243.533813476562</v>
      </c>
      <c r="J549" t="n">
        <v>1098.842529296875</v>
      </c>
      <c r="K549" t="n">
        <v>1074.54931640625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504.6322937011719</v>
      </c>
      <c r="E550" t="n">
        <v>1175.750366210938</v>
      </c>
      <c r="F550" t="n">
        <v>2133.681396484375</v>
      </c>
      <c r="G550" t="n">
        <v>367.0997314453125</v>
      </c>
      <c r="H550" t="n">
        <v>490.8943786621094</v>
      </c>
      <c r="I550" t="n">
        <v>1245.19140625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501.598388671875</v>
      </c>
      <c r="E551" t="n">
        <v>1166.204467773438</v>
      </c>
      <c r="F551" t="n">
        <v>2147.19287109375</v>
      </c>
      <c r="G551" t="n">
        <v>373.5049133300781</v>
      </c>
      <c r="H551" t="n">
        <v>488.0021362304688</v>
      </c>
      <c r="I551" t="n">
        <v>1254.821899414062</v>
      </c>
      <c r="J551" t="n">
        <v>1097.571533203125</v>
      </c>
      <c r="K551" t="n">
        <v>1106.641235351562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501.8872680664062</v>
      </c>
      <c r="E552" t="n">
        <v>1144.630249023438</v>
      </c>
      <c r="F552" t="n">
        <v>2131.4453125</v>
      </c>
      <c r="G552" t="n">
        <v>372.6770629882812</v>
      </c>
      <c r="H552" t="n">
        <v>486.8256225585938</v>
      </c>
      <c r="I552" t="n">
        <v>1261.0146484375</v>
      </c>
      <c r="J552" t="n">
        <v>1087.600341796875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2517.765380859375</v>
      </c>
      <c r="D553" t="n">
        <v>502.4171142578125</v>
      </c>
      <c r="E553" t="n">
        <v>1178.996337890625</v>
      </c>
      <c r="F553" t="n">
        <v>2131.159912109375</v>
      </c>
      <c r="G553" t="n">
        <v>372.9819946289062</v>
      </c>
      <c r="H553" t="n">
        <v>485.1098937988281</v>
      </c>
      <c r="I553" t="n">
        <v>1251.432861328125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4707.0400390625</v>
      </c>
      <c r="C554" t="n">
        <v>2566.5810546875</v>
      </c>
      <c r="D554" t="n">
        <v>503.86181640625</v>
      </c>
      <c r="E554" t="n">
        <v>1194.985961914062</v>
      </c>
      <c r="F554" t="n">
        <v>2154.615234375</v>
      </c>
      <c r="G554" t="n">
        <v>373.2870788574219</v>
      </c>
      <c r="H554" t="n">
        <v>487.4629211425781</v>
      </c>
      <c r="I554" t="n">
        <v>1278.690551757812</v>
      </c>
      <c r="J554" t="n">
        <v>1071.616943359375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509.6405639648438</v>
      </c>
      <c r="E555" t="n">
        <v>1172.600219726562</v>
      </c>
      <c r="F555" t="n">
        <v>2175.120849609375</v>
      </c>
      <c r="G555" t="n">
        <v>371.8491516113281</v>
      </c>
      <c r="H555" t="n">
        <v>486.09033203125</v>
      </c>
      <c r="I555" t="n">
        <v>1260.770751953125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4696.20947265625</v>
      </c>
      <c r="C556" t="n">
        <v>2634.998779296875</v>
      </c>
      <c r="D556" t="n">
        <v>512.0001220703125</v>
      </c>
      <c r="E556" t="n">
        <v>1154.271850585938</v>
      </c>
      <c r="F556" t="n">
        <v>2175.882080078125</v>
      </c>
      <c r="G556" t="n">
        <v>371.1084594726562</v>
      </c>
      <c r="H556" t="n">
        <v>489.2276611328125</v>
      </c>
      <c r="I556" t="n">
        <v>1279.153686523438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511.4223022460938</v>
      </c>
      <c r="E557" t="n">
        <v>1135.417846679688</v>
      </c>
      <c r="F557" t="n">
        <v>2155.423828125</v>
      </c>
      <c r="G557" t="n">
        <v>370.5419616699219</v>
      </c>
      <c r="H557" t="n">
        <v>486.3354187011719</v>
      </c>
      <c r="I557" t="n">
        <v>1245.337768554688</v>
      </c>
      <c r="J557" t="n">
        <v>1094.394653320312</v>
      </c>
      <c r="K557" t="n">
        <v>1102.54443359375</v>
      </c>
    </row>
    <row r="558">
      <c r="A558" s="2" t="n">
        <v>45386</v>
      </c>
      <c r="B558" t="n">
        <v>4613.44970703125</v>
      </c>
      <c r="C558" t="n">
        <v>2563.40869140625</v>
      </c>
      <c r="D558" t="n">
        <v>487.3922119140625</v>
      </c>
      <c r="E558" t="n">
        <v>1124.10595703125</v>
      </c>
      <c r="F558" t="n">
        <v>2155.185791015625</v>
      </c>
      <c r="G558" t="n">
        <v>368.4069213867188</v>
      </c>
      <c r="H558" t="n">
        <v>481.8745422363281</v>
      </c>
      <c r="I558" t="n">
        <v>1243.216796875</v>
      </c>
      <c r="J558" t="n">
        <v>1092.879150390625</v>
      </c>
      <c r="K558" t="n">
        <v>1092.692504882812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489.1739807128906</v>
      </c>
      <c r="E559" t="n">
        <v>1155.178466796875</v>
      </c>
      <c r="F559" t="n">
        <v>2157.089111328125</v>
      </c>
      <c r="G559" t="n">
        <v>372.5899047851562</v>
      </c>
      <c r="H559" t="n">
        <v>499.5220336914062</v>
      </c>
      <c r="I559" t="n">
        <v>1237.389770507812</v>
      </c>
      <c r="J559" t="n">
        <v>1090.533203125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484.5027770996094</v>
      </c>
      <c r="E560" t="n">
        <v>1189.640014648438</v>
      </c>
      <c r="F560" t="n">
        <v>2158.9921875</v>
      </c>
      <c r="G560" t="n">
        <v>373.9406433105469</v>
      </c>
      <c r="H560" t="n">
        <v>508.8359680175781</v>
      </c>
      <c r="I560" t="n">
        <v>1218.080444335938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4595.33642578125</v>
      </c>
      <c r="C561" t="n">
        <v>2483.20166015625</v>
      </c>
      <c r="D561" t="n">
        <v>484.59912109375</v>
      </c>
      <c r="E561" t="n">
        <v>1181.47802734375</v>
      </c>
      <c r="F561" t="n">
        <v>2154.4248046875</v>
      </c>
      <c r="G561" t="n">
        <v>371.5441589355469</v>
      </c>
      <c r="H561" t="n">
        <v>499.571044921875</v>
      </c>
      <c r="I561" t="n">
        <v>1220.396484375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487.5848083496094</v>
      </c>
      <c r="E562" t="n">
        <v>1174.318725585938</v>
      </c>
      <c r="F562" t="n">
        <v>2151.33251953125</v>
      </c>
      <c r="G562" t="n">
        <v>380.7815246582031</v>
      </c>
      <c r="H562" t="n">
        <v>505.1104431152344</v>
      </c>
      <c r="I562" t="n">
        <v>1232.489379882812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482.1431274414062</v>
      </c>
      <c r="E563" t="n">
        <v>1145.29833984375</v>
      </c>
      <c r="F563" t="n">
        <v>2124.118408203125</v>
      </c>
      <c r="G563" t="n">
        <v>374.8121032714844</v>
      </c>
      <c r="H563" t="n">
        <v>504.47314453125</v>
      </c>
      <c r="I563" t="n">
        <v>1236.6826171875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476.9421997070312</v>
      </c>
      <c r="E564" t="n">
        <v>1123.962646484375</v>
      </c>
      <c r="F564" t="n">
        <v>2087.721923828125</v>
      </c>
      <c r="G564" t="n">
        <v>371.1520080566406</v>
      </c>
      <c r="H564" t="n">
        <v>499.2769165039062</v>
      </c>
      <c r="I564" t="n">
        <v>1245.19140625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2558.437255859375</v>
      </c>
      <c r="D565" t="n">
        <v>485.3215026855469</v>
      </c>
      <c r="E565" t="n">
        <v>1123.819458007812</v>
      </c>
      <c r="F565" t="n">
        <v>2113.17578125</v>
      </c>
      <c r="G565" t="n">
        <v>371.1520080566406</v>
      </c>
      <c r="H565" t="n">
        <v>498.1984558105469</v>
      </c>
      <c r="I565" t="n">
        <v>1241.51025390625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4499.78125</v>
      </c>
      <c r="C566" t="n">
        <v>2526.193359375</v>
      </c>
      <c r="D566" t="n">
        <v>485.2733459472656</v>
      </c>
      <c r="E566" t="n">
        <v>1109.977416992188</v>
      </c>
      <c r="F566" t="n">
        <v>2107.46630859375</v>
      </c>
      <c r="G566" t="n">
        <v>365.0082397460938</v>
      </c>
      <c r="H566" t="n">
        <v>496.4827270507812</v>
      </c>
      <c r="I566" t="n">
        <v>1200.77001953125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2509.1005859375</v>
      </c>
      <c r="D567" t="n">
        <v>485.6104431152344</v>
      </c>
      <c r="E567" t="n">
        <v>1115.800903320312</v>
      </c>
      <c r="F567" t="n">
        <v>2123.452392578125</v>
      </c>
      <c r="G567" t="n">
        <v>370.1498107910156</v>
      </c>
      <c r="H567" t="n">
        <v>495.4042663574219</v>
      </c>
      <c r="I567" t="n">
        <v>1188.652954101562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487.4885559082031</v>
      </c>
      <c r="E568" t="n">
        <v>1131.695190429688</v>
      </c>
      <c r="F568" t="n">
        <v>2132.872314453125</v>
      </c>
      <c r="G568" t="n">
        <v>370.6291198730469</v>
      </c>
      <c r="H568" t="n">
        <v>496.090576171875</v>
      </c>
      <c r="I568" t="n">
        <v>1198.892822265625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488.4516296386719</v>
      </c>
      <c r="E569" t="n">
        <v>1124.86962890625</v>
      </c>
      <c r="F569" t="n">
        <v>2153.092529296875</v>
      </c>
      <c r="G569" t="n">
        <v>374.02783203125</v>
      </c>
      <c r="H569" t="n">
        <v>500.1593017578125</v>
      </c>
      <c r="I569" t="n">
        <v>1219.640625</v>
      </c>
      <c r="J569" t="n">
        <v>1147.036743164062</v>
      </c>
      <c r="K569" t="n">
        <v>1141.318359375</v>
      </c>
    </row>
    <row r="570">
      <c r="A570" s="2" t="n">
        <v>45406</v>
      </c>
      <c r="B570" t="n">
        <v>4628.16162109375</v>
      </c>
      <c r="C570" t="n">
        <v>2602.234375</v>
      </c>
      <c r="D570" t="n">
        <v>490.6668701171875</v>
      </c>
      <c r="E570" t="n">
        <v>1157.756103515625</v>
      </c>
      <c r="F570" t="n">
        <v>2150.713623046875</v>
      </c>
      <c r="G570" t="n">
        <v>373.766357421875</v>
      </c>
      <c r="H570" t="n">
        <v>499.3259582519531</v>
      </c>
      <c r="I570" t="n">
        <v>1219.104248046875</v>
      </c>
      <c r="J570" t="n">
        <v>1085.254150390625</v>
      </c>
      <c r="K570" t="n">
        <v>1153.852783203125</v>
      </c>
    </row>
    <row r="571">
      <c r="A571" s="2" t="n">
        <v>45407</v>
      </c>
      <c r="B571" t="n">
        <v>4642.7294921875</v>
      </c>
      <c r="C571" t="n">
        <v>2651.144287109375</v>
      </c>
      <c r="D571" t="n">
        <v>487.7774963378906</v>
      </c>
      <c r="E571" t="n">
        <v>1147.25537109375</v>
      </c>
      <c r="F571" t="n">
        <v>2122.73876953125</v>
      </c>
      <c r="G571" t="n">
        <v>381.304443359375</v>
      </c>
      <c r="H571" t="n">
        <v>500.1593017578125</v>
      </c>
      <c r="I571" t="n">
        <v>1249.579956054688</v>
      </c>
      <c r="J571" t="n">
        <v>1081.441528320312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1147.923461914062</v>
      </c>
      <c r="F572" t="n">
        <v>2114.93603515625</v>
      </c>
      <c r="G572" t="n">
        <v>383.4394836425781</v>
      </c>
      <c r="H572" t="n">
        <v>507.70849609375</v>
      </c>
      <c r="I572" t="n">
        <v>1210.61962890625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2674.013671875</v>
      </c>
      <c r="D573" t="n">
        <v>488.0182495117188</v>
      </c>
      <c r="E573" t="n">
        <v>1162.767700195312</v>
      </c>
      <c r="F573" t="n">
        <v>2118.218994140625</v>
      </c>
      <c r="G573" t="n">
        <v>381.8708801269531</v>
      </c>
      <c r="H573" t="n">
        <v>505.5025329589844</v>
      </c>
      <c r="I573" t="n">
        <v>1223.809692382812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2675.0078125</v>
      </c>
      <c r="D574" t="n">
        <v>489.029541015625</v>
      </c>
      <c r="E574" t="n">
        <v>1164.151977539062</v>
      </c>
      <c r="F574" t="n">
        <v>2122.35791015625</v>
      </c>
      <c r="G574" t="n">
        <v>379.6486206054688</v>
      </c>
      <c r="H574" t="n">
        <v>507.8555908203125</v>
      </c>
      <c r="I574" t="n">
        <v>1222.639282226562</v>
      </c>
      <c r="J574" t="n">
        <v>1083.494506835938</v>
      </c>
      <c r="K574" t="n">
        <v>1148.097534179688</v>
      </c>
    </row>
    <row r="575">
      <c r="A575" s="2" t="n">
        <v>45414</v>
      </c>
      <c r="B575" t="n">
        <v>4561.7431640625</v>
      </c>
      <c r="C575" t="n">
        <v>2662.649658203125</v>
      </c>
      <c r="D575" t="n">
        <v>505.9324340820312</v>
      </c>
      <c r="E575" t="n">
        <v>1177.325561523438</v>
      </c>
      <c r="F575" t="n">
        <v>2118.4091796875</v>
      </c>
      <c r="G575" t="n">
        <v>382.5680236816406</v>
      </c>
      <c r="H575" t="n">
        <v>507.70849609375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512.1446533203125</v>
      </c>
      <c r="E576" t="n">
        <v>1194.412963867188</v>
      </c>
      <c r="F576" t="n">
        <v>2109.607421875</v>
      </c>
      <c r="G576" t="n">
        <v>380.3458251953125</v>
      </c>
      <c r="H576" t="n">
        <v>506.7771301269531</v>
      </c>
      <c r="I576" t="n">
        <v>1197.625122070312</v>
      </c>
      <c r="J576" t="n">
        <v>1069.759765625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2706.635986328125</v>
      </c>
      <c r="D577" t="n">
        <v>511.2296447753906</v>
      </c>
      <c r="E577" t="n">
        <v>1193.410888671875</v>
      </c>
      <c r="F577" t="n">
        <v>2146.85986328125</v>
      </c>
      <c r="G577" t="n">
        <v>378.8643493652344</v>
      </c>
      <c r="H577" t="n">
        <v>519.9146728515625</v>
      </c>
      <c r="I577" t="n">
        <v>1198.258666992188</v>
      </c>
      <c r="J577" t="n">
        <v>1073.523193359375</v>
      </c>
      <c r="K577" t="n">
        <v>1201.454467773438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537.8602294921875</v>
      </c>
      <c r="E578" t="n">
        <v>1262.333984375</v>
      </c>
      <c r="F578" t="n">
        <v>2264.089111328125</v>
      </c>
      <c r="G578" t="n">
        <v>383.7444763183594</v>
      </c>
      <c r="H578" t="n">
        <v>572.0728149414062</v>
      </c>
      <c r="I578" t="n">
        <v>1223.248779296875</v>
      </c>
      <c r="J578" t="n">
        <v>1074.745239257812</v>
      </c>
      <c r="K578" t="n">
        <v>1172.922607421875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536.0784301757812</v>
      </c>
      <c r="E579" t="n">
        <v>1289.015502929688</v>
      </c>
      <c r="F579" t="n">
        <v>2227.597900390625</v>
      </c>
      <c r="G579" t="n">
        <v>384.3109436035156</v>
      </c>
      <c r="H579" t="n">
        <v>583.9849243164062</v>
      </c>
      <c r="I579" t="n">
        <v>1238.047973632812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4859.28515625</v>
      </c>
      <c r="C580" t="n">
        <v>2619.184326171875</v>
      </c>
      <c r="D580" t="n">
        <v>532.4185180664062</v>
      </c>
      <c r="E580" t="n">
        <v>1270.495971679688</v>
      </c>
      <c r="F580" t="n">
        <v>2212.9443359375</v>
      </c>
      <c r="G580" t="n">
        <v>370.454833984375</v>
      </c>
      <c r="H580" t="n">
        <v>569.9649658203125</v>
      </c>
      <c r="I580" t="n">
        <v>1225.58935546875</v>
      </c>
      <c r="J580" t="n">
        <v>1060.717163085938</v>
      </c>
      <c r="K580" t="n">
        <v>1165.411865234375</v>
      </c>
    </row>
    <row r="581">
      <c r="A581" s="2" t="n">
        <v>45422</v>
      </c>
      <c r="B581" t="n">
        <v>4856.12255859375</v>
      </c>
      <c r="C581" t="n">
        <v>2651.61767578125</v>
      </c>
      <c r="D581" t="n">
        <v>530.4923095703125</v>
      </c>
      <c r="E581" t="n">
        <v>1260.99755859375</v>
      </c>
      <c r="F581" t="n">
        <v>2248.056396484375</v>
      </c>
      <c r="G581" t="n">
        <v>377.6443176269531</v>
      </c>
      <c r="H581" t="n">
        <v>575.6513061523438</v>
      </c>
      <c r="I581" t="n">
        <v>1235.219848632812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2707.677734375</v>
      </c>
      <c r="D582" t="n">
        <v>529.9625854492188</v>
      </c>
      <c r="E582" t="n">
        <v>1277.56005859375</v>
      </c>
      <c r="F582" t="n">
        <v>2246.248046875</v>
      </c>
      <c r="G582" t="n">
        <v>376.337158203125</v>
      </c>
      <c r="H582" t="n">
        <v>582.9064331054688</v>
      </c>
      <c r="I582" t="n">
        <v>1226.954833984375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534.10400390625</v>
      </c>
      <c r="E583" t="n">
        <v>1256.977661132812</v>
      </c>
      <c r="F583" t="n">
        <v>2235.733642578125</v>
      </c>
      <c r="G583" t="n">
        <v>374.4635009765625</v>
      </c>
      <c r="H583" t="n">
        <v>588.4948120117188</v>
      </c>
      <c r="I583" t="n">
        <v>1212.863037109375</v>
      </c>
      <c r="J583" t="n">
        <v>1061.108032226562</v>
      </c>
      <c r="K583" t="n">
        <v>1146.732055664062</v>
      </c>
    </row>
    <row r="584">
      <c r="A584" s="2" t="n">
        <v>45427</v>
      </c>
      <c r="B584" t="n">
        <v>4853.4384765625</v>
      </c>
      <c r="C584" t="n">
        <v>2530.785888671875</v>
      </c>
      <c r="D584" t="n">
        <v>525.7247924804688</v>
      </c>
      <c r="E584" t="n">
        <v>1242.261840820312</v>
      </c>
      <c r="F584" t="n">
        <v>2210.70849609375</v>
      </c>
      <c r="G584" t="n">
        <v>372.8077697753906</v>
      </c>
      <c r="H584" t="n">
        <v>580.01416015625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1252.98583984375</v>
      </c>
      <c r="F585" t="n">
        <v>2229.596435546875</v>
      </c>
      <c r="G585" t="n">
        <v>375.988525390625</v>
      </c>
      <c r="H585" t="n">
        <v>579.6710815429688</v>
      </c>
      <c r="I585" t="n">
        <v>1203.598388671875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516.0453491210938</v>
      </c>
      <c r="E586" t="n">
        <v>1245.628295898438</v>
      </c>
      <c r="F586" t="n">
        <v>2207.9013671875</v>
      </c>
      <c r="G586" t="n">
        <v>380.2151184082031</v>
      </c>
      <c r="H586" t="n">
        <v>585.357421875</v>
      </c>
      <c r="I586" t="n">
        <v>1192.456176757812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519.46435546875</v>
      </c>
      <c r="E587" t="n">
        <v>1233.894287109375</v>
      </c>
      <c r="F587" t="n">
        <v>2198.71875</v>
      </c>
      <c r="G587" t="n">
        <v>378.9079284667969</v>
      </c>
      <c r="H587" t="n">
        <v>578.5926513671875</v>
      </c>
      <c r="I587" t="n">
        <v>1199.916625976562</v>
      </c>
      <c r="J587" t="n">
        <v>1069.417358398438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2597.5166015625</v>
      </c>
      <c r="D588" t="n">
        <v>533.5743408203125</v>
      </c>
      <c r="E588" t="n">
        <v>1255.775512695312</v>
      </c>
      <c r="F588" t="n">
        <v>2252.1953125</v>
      </c>
      <c r="G588" t="n">
        <v>383.3523559570312</v>
      </c>
      <c r="H588" t="n">
        <v>590.8968505859375</v>
      </c>
      <c r="I588" t="n">
        <v>1203.98828125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539.304931640625</v>
      </c>
      <c r="E589" t="n">
        <v>1269.625122070312</v>
      </c>
      <c r="F589" t="n">
        <v>2267.039306640625</v>
      </c>
      <c r="G589" t="n">
        <v>384.6159362792969</v>
      </c>
      <c r="H589" t="n">
        <v>596.2401123046875</v>
      </c>
      <c r="I589" t="n">
        <v>1206.42626953125</v>
      </c>
      <c r="J589" t="n">
        <v>1092.879150390625</v>
      </c>
      <c r="K589" t="n">
        <v>1145.317749023438</v>
      </c>
    </row>
    <row r="590">
      <c r="A590" s="2" t="n">
        <v>45436</v>
      </c>
      <c r="B590" t="n">
        <v>5022.79150390625</v>
      </c>
      <c r="C590" t="n">
        <v>2575.635498046875</v>
      </c>
      <c r="D590" t="n">
        <v>537.523193359375</v>
      </c>
      <c r="E590" t="n">
        <v>1260.295776367188</v>
      </c>
      <c r="F590" t="n">
        <v>2254.240966796875</v>
      </c>
      <c r="G590" t="n">
        <v>380.1279602050781</v>
      </c>
      <c r="H590" t="n">
        <v>592.17138671875</v>
      </c>
      <c r="I590" t="n">
        <v>1203.305541992188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4995.52392578125</v>
      </c>
      <c r="C591" t="n">
        <v>2559.896484375</v>
      </c>
      <c r="D591" t="n">
        <v>546.4802856445312</v>
      </c>
      <c r="E591" t="n">
        <v>1278.185424804688</v>
      </c>
      <c r="F591" t="n">
        <v>2268.9423828125</v>
      </c>
      <c r="G591" t="n">
        <v>376.0321044921875</v>
      </c>
      <c r="H591" t="n">
        <v>590.7496948242188</v>
      </c>
      <c r="I591" t="n">
        <v>1199.477905273438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5032.2314453125</v>
      </c>
      <c r="C592" t="n">
        <v>2593.869873046875</v>
      </c>
      <c r="D592" t="n">
        <v>549.7549438476562</v>
      </c>
      <c r="E592" t="n">
        <v>1280.156982421875</v>
      </c>
      <c r="F592" t="n">
        <v>2279.83740234375</v>
      </c>
      <c r="G592" t="n">
        <v>373.853515625</v>
      </c>
      <c r="H592" t="n">
        <v>596.1909790039062</v>
      </c>
      <c r="I592" t="n">
        <v>1195.479370117188</v>
      </c>
      <c r="J592" t="n">
        <v>1078.365478515625</v>
      </c>
      <c r="K592" t="n">
        <v>1160.924926757812</v>
      </c>
    </row>
    <row r="593">
      <c r="A593" s="2" t="n">
        <v>45441</v>
      </c>
      <c r="B593" t="n">
        <v>5012.34423828125</v>
      </c>
      <c r="C593" t="n">
        <v>2581.20166015625</v>
      </c>
      <c r="D593" t="n">
        <v>534.9708862304688</v>
      </c>
      <c r="E593" t="n">
        <v>1249.956298828125</v>
      </c>
      <c r="F593" t="n">
        <v>2258.38037109375</v>
      </c>
      <c r="G593" t="n">
        <v>375.5528259277344</v>
      </c>
      <c r="H593" t="n">
        <v>593.593017578125</v>
      </c>
      <c r="I593" t="n">
        <v>1207.426025390625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530.8294677734375</v>
      </c>
      <c r="E594" t="n">
        <v>1225.286254882812</v>
      </c>
      <c r="F594" t="n">
        <v>2237.4462890625</v>
      </c>
      <c r="G594" t="n">
        <v>369.3655090332031</v>
      </c>
      <c r="H594" t="n">
        <v>585.5535278320312</v>
      </c>
      <c r="I594" t="n">
        <v>1172.610473632812</v>
      </c>
      <c r="J594" t="n">
        <v>1050.460083007812</v>
      </c>
      <c r="K594" t="n">
        <v>1142.586303710938</v>
      </c>
    </row>
    <row r="595">
      <c r="A595" s="2" t="n">
        <v>45443</v>
      </c>
      <c r="B595" t="n">
        <v>4964.423828125</v>
      </c>
      <c r="C595" t="n">
        <v>2550.251708984375</v>
      </c>
      <c r="D595" t="n">
        <v>525.00244140625</v>
      </c>
      <c r="E595" t="n">
        <v>1221.82373046875</v>
      </c>
      <c r="F595" t="n">
        <v>2216.1796875</v>
      </c>
      <c r="G595" t="n">
        <v>371.6312561035156</v>
      </c>
      <c r="H595" t="n">
        <v>583.8868408203125</v>
      </c>
      <c r="I595" t="n">
        <v>1148.278564453125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524.7135620117188</v>
      </c>
      <c r="E596" t="n">
        <v>1256.5927734375</v>
      </c>
      <c r="F596" t="n">
        <v>2241.72802734375</v>
      </c>
      <c r="G596" t="n">
        <v>375.0299377441406</v>
      </c>
      <c r="H596" t="n">
        <v>582.4651489257812</v>
      </c>
      <c r="I596" t="n">
        <v>1148.351806640625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2696.509033203125</v>
      </c>
      <c r="D597" t="n">
        <v>556.882080078125</v>
      </c>
      <c r="E597" t="n">
        <v>1296.940307617188</v>
      </c>
      <c r="F597" t="n">
        <v>2375.32421875</v>
      </c>
      <c r="G597" t="n">
        <v>368.496826171875</v>
      </c>
      <c r="H597" t="n">
        <v>602.5147094726562</v>
      </c>
      <c r="I597" t="n">
        <v>1183.801025390625</v>
      </c>
      <c r="J597" t="n">
        <v>1069.949584960938</v>
      </c>
      <c r="K597" t="n">
        <v>1174.4345703125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578.1190795898438</v>
      </c>
      <c r="E598" t="n">
        <v>1372.297607421875</v>
      </c>
      <c r="F598" t="n">
        <v>2476.615478515625</v>
      </c>
      <c r="G598" t="n">
        <v>381.8983459472656</v>
      </c>
      <c r="H598" t="n">
        <v>632.8585815429688</v>
      </c>
      <c r="I598" t="n">
        <v>1223.834106445312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2832.929931640625</v>
      </c>
      <c r="D599" t="n">
        <v>575.1815795898438</v>
      </c>
      <c r="E599" t="n">
        <v>1348.589111328125</v>
      </c>
      <c r="F599" t="n">
        <v>2426.04150390625</v>
      </c>
      <c r="G599" t="n">
        <v>386.4246215820312</v>
      </c>
      <c r="H599" t="n">
        <v>625.3583984375</v>
      </c>
      <c r="I599" t="n">
        <v>1205.08544921875</v>
      </c>
      <c r="J599" t="n">
        <v>1122.019653320312</v>
      </c>
      <c r="K599" t="n">
        <v>1273.3935546875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1373.355346679688</v>
      </c>
      <c r="F600" t="n">
        <v>2452.874755859375</v>
      </c>
      <c r="G600" t="n">
        <v>389.7528686523438</v>
      </c>
      <c r="H600" t="n">
        <v>640.2117309570312</v>
      </c>
      <c r="I600" t="n">
        <v>1220.225708007812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5260.19140625</v>
      </c>
      <c r="C601" t="n">
        <v>2825.540771484375</v>
      </c>
      <c r="D601" t="n">
        <v>596.9965209960938</v>
      </c>
      <c r="E601" t="n">
        <v>1368.690795898438</v>
      </c>
      <c r="F601" t="n">
        <v>2441.028076171875</v>
      </c>
      <c r="G601" t="n">
        <v>387.7559204101562</v>
      </c>
      <c r="H601" t="n">
        <v>638.8882446289062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590.8324584960938</v>
      </c>
      <c r="E602" t="n">
        <v>1374.605712890625</v>
      </c>
      <c r="F602" t="n">
        <v>2432.46435546875</v>
      </c>
      <c r="G602" t="n">
        <v>384.2946166992188</v>
      </c>
      <c r="H602" t="n">
        <v>634.6233520507812</v>
      </c>
      <c r="I602" t="n">
        <v>1239.486572265625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5213.1337890625</v>
      </c>
      <c r="C603" t="n">
        <v>2836.38525390625</v>
      </c>
      <c r="D603" t="n">
        <v>596.6593627929688</v>
      </c>
      <c r="E603" t="n">
        <v>1362.679443359375</v>
      </c>
      <c r="F603" t="n">
        <v>2406.154296875</v>
      </c>
      <c r="G603" t="n">
        <v>383.67333984375</v>
      </c>
      <c r="H603" t="n">
        <v>617.1719970703125</v>
      </c>
      <c r="I603" t="n">
        <v>1237.218994140625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5155.77197265625</v>
      </c>
      <c r="C604" t="n">
        <v>2817.86279296875</v>
      </c>
      <c r="D604" t="n">
        <v>587.1725463867188</v>
      </c>
      <c r="E604" t="n">
        <v>1355.466186523438</v>
      </c>
      <c r="F604" t="n">
        <v>2366.85546875</v>
      </c>
      <c r="G604" t="n">
        <v>381.8983459472656</v>
      </c>
      <c r="H604" t="n">
        <v>599.2793579101562</v>
      </c>
      <c r="I604" t="n">
        <v>1244.265014648438</v>
      </c>
      <c r="J604" t="n">
        <v>1097.116455078125</v>
      </c>
      <c r="K604" t="n">
        <v>1244.130004882812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586.20947265625</v>
      </c>
      <c r="E605" t="n">
        <v>1339.740478515625</v>
      </c>
      <c r="F605" t="n">
        <v>2382.565185546875</v>
      </c>
      <c r="G605" t="n">
        <v>382.6527099609375</v>
      </c>
      <c r="H605" t="n">
        <v>607.2207641601562</v>
      </c>
      <c r="I605" t="n">
        <v>1239.754638671875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578.0709838867188</v>
      </c>
      <c r="E606" t="n">
        <v>1350.031860351562</v>
      </c>
      <c r="F606" t="n">
        <v>2388.810302734375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5137.75341796875</v>
      </c>
      <c r="C607" t="n">
        <v>2779.5712890625</v>
      </c>
      <c r="D607" t="n">
        <v>576.4818115234375</v>
      </c>
      <c r="E607" t="n">
        <v>1338.634521484375</v>
      </c>
      <c r="F607" t="n">
        <v>2360.706298828125</v>
      </c>
      <c r="G607" t="n">
        <v>375.9963684082031</v>
      </c>
      <c r="H607" t="n">
        <v>610.2600708007812</v>
      </c>
      <c r="I607" t="n">
        <v>1231.733520507812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5154.81396484375</v>
      </c>
      <c r="C608" t="n">
        <v>2740.51171875</v>
      </c>
      <c r="D608" t="n">
        <v>578.6006469726562</v>
      </c>
      <c r="E608" t="n">
        <v>1309.059204101562</v>
      </c>
      <c r="F608" t="n">
        <v>2384.9189453125</v>
      </c>
      <c r="G608" t="n">
        <v>375.6856994628906</v>
      </c>
      <c r="H608" t="n">
        <v>616.093505859375</v>
      </c>
      <c r="I608" t="n">
        <v>1238.413818359375</v>
      </c>
      <c r="J608" t="n">
        <v>1085.944702148438</v>
      </c>
      <c r="K608" t="n">
        <v>1234.47314453125</v>
      </c>
    </row>
    <row r="609">
      <c r="A609" s="2" t="n">
        <v>45464</v>
      </c>
      <c r="B609" t="n">
        <v>5108.6650390625</v>
      </c>
      <c r="C609" t="n">
        <v>2712.344482421875</v>
      </c>
      <c r="D609" t="n">
        <v>568.1987915039062</v>
      </c>
      <c r="E609" t="n">
        <v>1305.019409179688</v>
      </c>
      <c r="F609" t="n">
        <v>2345.621826171875</v>
      </c>
      <c r="G609" t="n">
        <v>372.4019165039062</v>
      </c>
      <c r="H609" t="n">
        <v>597.8577880859375</v>
      </c>
      <c r="I609" t="n">
        <v>1218.2509765625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5077.46875</v>
      </c>
      <c r="C610" t="n">
        <v>2718.58251953125</v>
      </c>
      <c r="D610" t="n">
        <v>577.6375732421875</v>
      </c>
      <c r="E610" t="n">
        <v>1328.054565429688</v>
      </c>
      <c r="F610" t="n">
        <v>2346.486572265625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571.4734497070312</v>
      </c>
      <c r="E611" t="n">
        <v>1322.95703125</v>
      </c>
      <c r="F611" t="n">
        <v>2336.87841796875</v>
      </c>
      <c r="G611" t="n">
        <v>375.6856994628906</v>
      </c>
      <c r="H611" t="n">
        <v>603.0049438476562</v>
      </c>
      <c r="I611" t="n">
        <v>1226.56494140625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2688.975341796875</v>
      </c>
      <c r="D612" t="n">
        <v>579.6118774414062</v>
      </c>
      <c r="E612" t="n">
        <v>1360.226806640625</v>
      </c>
      <c r="F612" t="n">
        <v>2349.75341796875</v>
      </c>
      <c r="G612" t="n">
        <v>376.2625732421875</v>
      </c>
      <c r="H612" t="n">
        <v>601.1421508789062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5204.50732421875</v>
      </c>
      <c r="C613" t="n">
        <v>2726.260009765625</v>
      </c>
      <c r="D613" t="n">
        <v>577.2041625976562</v>
      </c>
      <c r="E613" t="n">
        <v>1309.972778320312</v>
      </c>
      <c r="F613" t="n">
        <v>2365.654541015625</v>
      </c>
      <c r="G613" t="n">
        <v>377.7270202636719</v>
      </c>
      <c r="H613" t="n">
        <v>599.6715698242188</v>
      </c>
      <c r="I613" t="n">
        <v>1235.488159179688</v>
      </c>
      <c r="J613" t="n">
        <v>1068.571411132812</v>
      </c>
      <c r="K613" t="n">
        <v>1256.177001953125</v>
      </c>
    </row>
    <row r="614">
      <c r="A614" s="2" t="n">
        <v>45471</v>
      </c>
      <c r="B614" t="n">
        <v>5247.8759765625</v>
      </c>
      <c r="C614" t="n">
        <v>2728.5634765625</v>
      </c>
      <c r="D614" t="n">
        <v>578.5525512695312</v>
      </c>
      <c r="E614" t="n">
        <v>1323.293701171875</v>
      </c>
      <c r="F614" t="n">
        <v>2376.127685546875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5248.787109375</v>
      </c>
      <c r="C615" t="n">
        <v>2746.125732421875</v>
      </c>
      <c r="D615" t="n">
        <v>588.424560546875</v>
      </c>
      <c r="E615" t="n">
        <v>1344.645751953125</v>
      </c>
      <c r="F615" t="n">
        <v>2406.921630859375</v>
      </c>
      <c r="G615" t="n">
        <v>380.7889099121094</v>
      </c>
      <c r="H615" t="n">
        <v>608.3482666015625</v>
      </c>
      <c r="I615" t="n">
        <v>1252.237548828125</v>
      </c>
      <c r="J615" t="n">
        <v>1077.381225585938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2755.24267578125</v>
      </c>
      <c r="D616" t="n">
        <v>580.5750122070312</v>
      </c>
      <c r="E616" t="n">
        <v>1318.7734375</v>
      </c>
      <c r="F616" t="n">
        <v>2387.753173828125</v>
      </c>
      <c r="G616" t="n">
        <v>377.6382446289062</v>
      </c>
      <c r="H616" t="n">
        <v>591.3380126953125</v>
      </c>
      <c r="I616" t="n">
        <v>1240.705322265625</v>
      </c>
      <c r="J616" t="n">
        <v>1087.667114257812</v>
      </c>
      <c r="K616" t="n">
        <v>1243.642456054688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587.2206420898438</v>
      </c>
      <c r="E617" t="n">
        <v>1315.743774414062</v>
      </c>
      <c r="F617" t="n">
        <v>2411.9658203125</v>
      </c>
      <c r="G617" t="n">
        <v>380.123291015625</v>
      </c>
      <c r="H617" t="n">
        <v>595.6028442382812</v>
      </c>
      <c r="I617" t="n">
        <v>1244.14306640625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2768.87060546875</v>
      </c>
      <c r="D618" t="n">
        <v>583.6089477539062</v>
      </c>
      <c r="E618" t="n">
        <v>1311.752075195312</v>
      </c>
      <c r="F618" t="n">
        <v>2398.1298828125</v>
      </c>
      <c r="G618" t="n">
        <v>380.7889099121094</v>
      </c>
      <c r="H618" t="n">
        <v>596.1420288085938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5316.16357421875</v>
      </c>
      <c r="C619" t="n">
        <v>2793.19921875</v>
      </c>
      <c r="D619" t="n">
        <v>584.0905151367188</v>
      </c>
      <c r="E619" t="n">
        <v>1321.321899414062</v>
      </c>
      <c r="F619" t="n">
        <v>2447.179443359375</v>
      </c>
      <c r="G619" t="n">
        <v>384.8715209960938</v>
      </c>
      <c r="H619" t="n">
        <v>603.299072265625</v>
      </c>
      <c r="I619" t="n">
        <v>1255.1875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600.4638061523438</v>
      </c>
      <c r="E620" t="n">
        <v>1371.528198242188</v>
      </c>
      <c r="F620" t="n">
        <v>2485.755615234375</v>
      </c>
      <c r="G620" t="n">
        <v>393.7022705078125</v>
      </c>
      <c r="H620" t="n">
        <v>628.7409057617188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606.9649047851562</v>
      </c>
      <c r="E621" t="n">
        <v>1358.207153320312</v>
      </c>
      <c r="F621" t="n">
        <v>2488.637939453125</v>
      </c>
      <c r="G621" t="n">
        <v>401.6899108886719</v>
      </c>
      <c r="H621" t="n">
        <v>625.3093872070312</v>
      </c>
      <c r="I621" t="n">
        <v>1283.932250976562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608.4096069335938</v>
      </c>
      <c r="E622" t="n">
        <v>1388.9365234375</v>
      </c>
      <c r="F622" t="n">
        <v>2508.142578125</v>
      </c>
      <c r="G622" t="n">
        <v>400.6693115234375</v>
      </c>
      <c r="H622" t="n">
        <v>633.4468383789062</v>
      </c>
      <c r="I622" t="n">
        <v>1275.813598632812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1385.85888671875</v>
      </c>
      <c r="F623" t="n">
        <v>2506.60546875</v>
      </c>
      <c r="G623" t="n">
        <v>407.0594177246094</v>
      </c>
      <c r="H623" t="n">
        <v>632.1723022460938</v>
      </c>
      <c r="I623" t="n">
        <v>1264.476684570312</v>
      </c>
      <c r="J623" t="n">
        <v>1113.653076171875</v>
      </c>
      <c r="K623" t="n">
        <v>1252.958129882812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606.772216796875</v>
      </c>
      <c r="E624" t="n">
        <v>1388.744262695312</v>
      </c>
      <c r="F624" t="n">
        <v>2519.480224609375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1381.819091796875</v>
      </c>
      <c r="F625" t="n">
        <v>2517.6064453125</v>
      </c>
      <c r="G625" t="n">
        <v>411.275146484375</v>
      </c>
      <c r="H625" t="n">
        <v>640.1627807617188</v>
      </c>
      <c r="I625" t="n">
        <v>1270.279174804688</v>
      </c>
      <c r="J625" t="n">
        <v>1130.7802734375</v>
      </c>
      <c r="K625" t="n">
        <v>1276.656005859375</v>
      </c>
    </row>
    <row r="626">
      <c r="A626" s="2" t="n">
        <v>45489</v>
      </c>
      <c r="B626" t="n">
        <v>5618.5927734375</v>
      </c>
      <c r="C626" t="n">
        <v>3001.7890625</v>
      </c>
      <c r="D626" t="n">
        <v>617.3185424804688</v>
      </c>
      <c r="E626" t="n">
        <v>1397.25634765625</v>
      </c>
      <c r="F626" t="n">
        <v>2583.085693359375</v>
      </c>
      <c r="G626" t="n">
        <v>413.1832580566406</v>
      </c>
      <c r="H626" t="n">
        <v>654.2807006835938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2995.59912109375</v>
      </c>
      <c r="D627" t="n">
        <v>621.07470703125</v>
      </c>
      <c r="E627" t="n">
        <v>1409.278564453125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2995.1669921875</v>
      </c>
      <c r="D628" t="n">
        <v>612.1759643554688</v>
      </c>
      <c r="E628" t="n">
        <v>1396.438720703125</v>
      </c>
      <c r="F628" t="n">
        <v>2620.125</v>
      </c>
      <c r="G628" t="n">
        <v>421.1708984375</v>
      </c>
      <c r="H628" t="n">
        <v>655.5552978515625</v>
      </c>
      <c r="I628" t="n">
        <v>1272.23828125</v>
      </c>
      <c r="J628" t="n">
        <v>1155.008911132812</v>
      </c>
      <c r="K628" t="n">
        <v>1270.829223632812</v>
      </c>
    </row>
    <row r="629">
      <c r="A629" s="2" t="n">
        <v>45495</v>
      </c>
      <c r="B629" t="n">
        <v>5643.033203125</v>
      </c>
      <c r="C629" t="n">
        <v>3011.578125</v>
      </c>
      <c r="D629" t="n">
        <v>615.8031616210938</v>
      </c>
      <c r="E629" t="n">
        <v>1413.991455078125</v>
      </c>
      <c r="F629" t="n">
        <v>2628.099609375</v>
      </c>
      <c r="G629" t="n">
        <v>414.07080078125</v>
      </c>
      <c r="H629" t="n">
        <v>654.9669799804688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1458.76318359375</v>
      </c>
      <c r="F630" t="n">
        <v>2657.9326171875</v>
      </c>
      <c r="G630" t="n">
        <v>436.8355712890625</v>
      </c>
      <c r="H630" t="n">
        <v>659.37890625</v>
      </c>
      <c r="I630" t="n">
        <v>1264.255615234375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3014.93701171875</v>
      </c>
      <c r="D631" t="n">
        <v>613.3850708007812</v>
      </c>
      <c r="E631" t="n">
        <v>1403.315673828125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1354.163818359375</v>
      </c>
    </row>
    <row r="632">
      <c r="A632" s="2" t="n">
        <v>45498</v>
      </c>
      <c r="B632" t="n">
        <v>5587.20458984375</v>
      </c>
      <c r="C632" t="n">
        <v>3025.397705078125</v>
      </c>
      <c r="D632" t="n">
        <v>610.5316162109375</v>
      </c>
      <c r="E632" t="n">
        <v>1423.5615234375</v>
      </c>
      <c r="F632" t="n">
        <v>2601.1005859375</v>
      </c>
      <c r="G632" t="n">
        <v>434.8386840820312</v>
      </c>
      <c r="H632" t="n">
        <v>661.7809448242188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611.74072265625</v>
      </c>
      <c r="E633" t="n">
        <v>1411.44287109375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1386.038818359375</v>
      </c>
    </row>
    <row r="634">
      <c r="A634" s="2" t="n">
        <v>45502</v>
      </c>
      <c r="B634" t="n">
        <v>5652.3779296875</v>
      </c>
      <c r="C634" t="n">
        <v>3080.62841796875</v>
      </c>
      <c r="D634" t="n">
        <v>620.107421875</v>
      </c>
      <c r="E634" t="n">
        <v>1421.445556640625</v>
      </c>
      <c r="F634" t="n">
        <v>2605.328369140625</v>
      </c>
      <c r="G634" t="n">
        <v>440.2525634765625</v>
      </c>
      <c r="H634" t="n">
        <v>669.6732177734375</v>
      </c>
      <c r="I634" t="n">
        <v>1209.7734375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5599.28076171875</v>
      </c>
      <c r="C635" t="n">
        <v>3230.869140625</v>
      </c>
      <c r="D635" t="n">
        <v>613.1431884765625</v>
      </c>
      <c r="E635" t="n">
        <v>1384.800903320312</v>
      </c>
      <c r="F635" t="n">
        <v>2585.919921875</v>
      </c>
      <c r="G635" t="n">
        <v>434.7942810058594</v>
      </c>
      <c r="H635" t="n">
        <v>667.6633911132812</v>
      </c>
      <c r="I635" t="n">
        <v>1203.578369140625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3274.5830078125</v>
      </c>
      <c r="D636" t="n">
        <v>614.88427734375</v>
      </c>
      <c r="E636" t="n">
        <v>1385.71484375</v>
      </c>
      <c r="F636" t="n">
        <v>2599.611572265625</v>
      </c>
      <c r="G636" t="n">
        <v>439.6312561035156</v>
      </c>
      <c r="H636" t="n">
        <v>660.8984985351562</v>
      </c>
      <c r="I636" t="n">
        <v>1202.941650390625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3238.210205078125</v>
      </c>
      <c r="D637" t="n">
        <v>622.4288330078125</v>
      </c>
      <c r="E637" t="n">
        <v>1414.087768554688</v>
      </c>
      <c r="F637" t="n">
        <v>2609.123779296875</v>
      </c>
      <c r="G637" t="n">
        <v>438.1669006347656</v>
      </c>
      <c r="H637" t="n">
        <v>661.682861328125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5482.4970703125</v>
      </c>
      <c r="C638" t="n">
        <v>3229.813232421875</v>
      </c>
      <c r="D638" t="n">
        <v>607.0010986328125</v>
      </c>
      <c r="E638" t="n">
        <v>1403.411743164062</v>
      </c>
      <c r="F638" t="n">
        <v>2587.024658203125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1406.297119140625</v>
      </c>
      <c r="F639" t="n">
        <v>2609.459716796875</v>
      </c>
      <c r="G639" t="n">
        <v>431.3329772949219</v>
      </c>
      <c r="H639" t="n">
        <v>658.9866943359375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1422.11865234375</v>
      </c>
      <c r="F640" t="n">
        <v>2642.271484375</v>
      </c>
      <c r="G640" t="n">
        <v>431.5992736816406</v>
      </c>
      <c r="H640" t="n">
        <v>616.1915283203125</v>
      </c>
      <c r="I640" t="n">
        <v>1228.481079101562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618.3180541992188</v>
      </c>
      <c r="E641" t="n">
        <v>1446.35595703125</v>
      </c>
      <c r="F641" t="n">
        <v>2636.506591796875</v>
      </c>
      <c r="G641" t="n">
        <v>437.2349853515625</v>
      </c>
      <c r="H641" t="n">
        <v>636.339111328125</v>
      </c>
      <c r="I641" t="n">
        <v>1235.484252929688</v>
      </c>
      <c r="J641" t="n">
        <v>1180.783325195312</v>
      </c>
      <c r="K641" t="n">
        <v>1432.455444335938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616.5769653320312</v>
      </c>
      <c r="E642" t="n">
        <v>1407.980346679688</v>
      </c>
      <c r="F642" t="n">
        <v>2626.081787109375</v>
      </c>
      <c r="G642" t="n">
        <v>439.0987548828125</v>
      </c>
      <c r="H642" t="n">
        <v>639.4764404296875</v>
      </c>
      <c r="I642" t="n">
        <v>1218.980224609375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1389.609741210938</v>
      </c>
      <c r="F643" t="n">
        <v>2639.533203125</v>
      </c>
      <c r="G643" t="n">
        <v>440.1194152832031</v>
      </c>
      <c r="H643" t="n">
        <v>640.2117309570312</v>
      </c>
      <c r="I643" t="n">
        <v>1226.619995117188</v>
      </c>
      <c r="J643" t="n">
        <v>1167.544189453125</v>
      </c>
      <c r="K643" t="n">
        <v>1424.768432617188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1339.403930664062</v>
      </c>
      <c r="F644" t="n">
        <v>2640.974365234375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3318.009521484375</v>
      </c>
      <c r="D645" t="n">
        <v>586.0116577148438</v>
      </c>
      <c r="E645" t="n">
        <v>1335.46044921875</v>
      </c>
      <c r="F645" t="n">
        <v>2633.96044921875</v>
      </c>
      <c r="G645" t="n">
        <v>434.8830261230469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3328.709716796875</v>
      </c>
      <c r="D646" t="n">
        <v>584.609130859375</v>
      </c>
      <c r="E646" t="n">
        <v>1318.72509765625</v>
      </c>
      <c r="F646" t="n">
        <v>2615.368896484375</v>
      </c>
      <c r="G646" t="n">
        <v>436.8355712890625</v>
      </c>
      <c r="H646" t="n">
        <v>637.515625</v>
      </c>
      <c r="I646" t="n">
        <v>1211.87939453125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1356.324462890625</v>
      </c>
      <c r="F647" t="n">
        <v>2640.5419921875</v>
      </c>
      <c r="G647" t="n">
        <v>446.1101379394531</v>
      </c>
      <c r="H647" t="n">
        <v>648.1040649414062</v>
      </c>
      <c r="I647" t="n">
        <v>1236.781982421875</v>
      </c>
      <c r="J647" t="n">
        <v>1169.119140625</v>
      </c>
      <c r="K647" t="n">
        <v>1377.12744140625</v>
      </c>
    </row>
    <row r="648">
      <c r="A648" s="2" t="n">
        <v>45523</v>
      </c>
      <c r="B648" t="n">
        <v>5565.65478515625</v>
      </c>
      <c r="C648" t="n">
        <v>3404.094482421875</v>
      </c>
      <c r="D648" t="n">
        <v>600.955810546875</v>
      </c>
      <c r="E648" t="n">
        <v>1354.973022460938</v>
      </c>
      <c r="F648" t="n">
        <v>2635.0654296875</v>
      </c>
      <c r="G648" t="n">
        <v>445.0451049804688</v>
      </c>
      <c r="H648" t="n">
        <v>656.0454711914062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3413.835205078125</v>
      </c>
      <c r="D649" t="n">
        <v>602.6968994140625</v>
      </c>
      <c r="E649" t="n">
        <v>1345.65771484375</v>
      </c>
      <c r="F649" t="n">
        <v>2643.232421875</v>
      </c>
      <c r="G649" t="n">
        <v>442.6931762695312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3430.43798828125</v>
      </c>
      <c r="D650" t="n">
        <v>613.5784301757812</v>
      </c>
      <c r="E650" t="n">
        <v>1343.003173828125</v>
      </c>
      <c r="F650" t="n">
        <v>2681.80859375</v>
      </c>
      <c r="G650" t="n">
        <v>448.5508422851562</v>
      </c>
      <c r="H650" t="n">
        <v>665.9966430664062</v>
      </c>
      <c r="I650" t="n">
        <v>1249.66162109375</v>
      </c>
      <c r="J650" t="n">
        <v>1159.079223632812</v>
      </c>
      <c r="K650" t="n">
        <v>1401.951782226562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1390.351928710938</v>
      </c>
      <c r="F651" t="n">
        <v>2683.34619140625</v>
      </c>
      <c r="G651" t="n">
        <v>447.7964172363281</v>
      </c>
      <c r="H651" t="n">
        <v>669.5751953125</v>
      </c>
      <c r="I651" t="n">
        <v>1249.294311523438</v>
      </c>
      <c r="J651" t="n">
        <v>1186.886108398438</v>
      </c>
      <c r="K651" t="n">
        <v>1421.683837890625</v>
      </c>
    </row>
    <row r="652">
      <c r="A652" s="2" t="n">
        <v>45527</v>
      </c>
      <c r="B652" t="n">
        <v>5624.0537109375</v>
      </c>
      <c r="C652" t="n">
        <v>3389.12255859375</v>
      </c>
      <c r="D652" t="n">
        <v>622.18701171875</v>
      </c>
      <c r="E652" t="n">
        <v>1378.81640625</v>
      </c>
      <c r="F652" t="n">
        <v>2705.252685546875</v>
      </c>
      <c r="G652" t="n">
        <v>448.9058227539062</v>
      </c>
      <c r="H652" t="n">
        <v>664.9182739257812</v>
      </c>
      <c r="I652" t="n">
        <v>1238.618408203125</v>
      </c>
      <c r="J652" t="n">
        <v>1178.027221679688</v>
      </c>
      <c r="K652" t="n">
        <v>1399.993041992188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633.1170654296875</v>
      </c>
      <c r="E653" t="n">
        <v>1404.301025390625</v>
      </c>
      <c r="F653" t="n">
        <v>2710.5849609375</v>
      </c>
      <c r="G653" t="n">
        <v>448.8170471191406</v>
      </c>
      <c r="H653" t="n">
        <v>675.0654907226562</v>
      </c>
      <c r="I653" t="n">
        <v>1233.892456054688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1405.845336914062</v>
      </c>
      <c r="F654" t="n">
        <v>2658.4609375</v>
      </c>
      <c r="G654" t="n">
        <v>444.2907104492188</v>
      </c>
      <c r="H654" t="n">
        <v>662.5652465820312</v>
      </c>
      <c r="I654" t="n">
        <v>1234.822875976562</v>
      </c>
      <c r="J654" t="n">
        <v>1190.62646484375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623.2993774414062</v>
      </c>
      <c r="E655" t="n">
        <v>1426.261840820312</v>
      </c>
      <c r="F655" t="n">
        <v>2656.01123046875</v>
      </c>
      <c r="G655" t="n">
        <v>441.3619384765625</v>
      </c>
      <c r="H655" t="n">
        <v>648.9374389648438</v>
      </c>
      <c r="I655" t="n">
        <v>1220.645385742188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623.0576171875</v>
      </c>
      <c r="E656" t="n">
        <v>1425.489501953125</v>
      </c>
      <c r="F656" t="n">
        <v>2676.091796875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1429.833740234375</v>
      </c>
      <c r="F657" t="n">
        <v>2669.126220703125</v>
      </c>
      <c r="G657" t="n">
        <v>445.4445190429688</v>
      </c>
      <c r="H657" t="n">
        <v>634.4763793945312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615.8031616210938</v>
      </c>
      <c r="E658" t="n">
        <v>1419.070434570312</v>
      </c>
      <c r="F658" t="n">
        <v>2679.7431640625</v>
      </c>
      <c r="G658" t="n">
        <v>452.6777954101562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617.302490234375</v>
      </c>
      <c r="E659" t="n">
        <v>1410.092895507812</v>
      </c>
      <c r="F659" t="n">
        <v>2684.787353515625</v>
      </c>
      <c r="G659" t="n">
        <v>452.1008911132812</v>
      </c>
      <c r="H659" t="n">
        <v>627.515380859375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628.764404296875</v>
      </c>
      <c r="E660" t="n">
        <v>1424.13818359375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1176.206298828125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623.686279296875</v>
      </c>
      <c r="E661" t="n">
        <v>1407.148559570312</v>
      </c>
      <c r="F661" t="n">
        <v>2727.20703125</v>
      </c>
      <c r="G661" t="n">
        <v>453.6984252929688</v>
      </c>
      <c r="H661" t="n">
        <v>631.2900390625</v>
      </c>
      <c r="I661" t="n">
        <v>1226.718017578125</v>
      </c>
      <c r="J661" t="n">
        <v>1170.005126953125</v>
      </c>
      <c r="K661" t="n">
        <v>1454.195068359375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623.2993774414062</v>
      </c>
      <c r="E662" t="n">
        <v>1393.392700195312</v>
      </c>
      <c r="F662" t="n">
        <v>2727.687255859375</v>
      </c>
      <c r="G662" t="n">
        <v>445.2669982910156</v>
      </c>
      <c r="H662" t="n">
        <v>652.2218627929688</v>
      </c>
      <c r="I662" t="n">
        <v>1225.885498046875</v>
      </c>
      <c r="J662" t="n">
        <v>1155.437255859375</v>
      </c>
      <c r="K662" t="n">
        <v>1431.378295898438</v>
      </c>
    </row>
    <row r="663">
      <c r="A663" s="2" t="n">
        <v>45544</v>
      </c>
      <c r="B663" t="n">
        <v>5766.58154296875</v>
      </c>
      <c r="C663" t="n">
        <v>3533.413330078125</v>
      </c>
      <c r="D663" t="n">
        <v>640.6615600585938</v>
      </c>
      <c r="E663" t="n">
        <v>1440.307373046875</v>
      </c>
      <c r="F663" t="n">
        <v>2807.290283203125</v>
      </c>
      <c r="G663" t="n">
        <v>454.1865539550781</v>
      </c>
      <c r="H663" t="n">
        <v>662.7612915039062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643.4666748046875</v>
      </c>
      <c r="E664" t="n">
        <v>1450.926025390625</v>
      </c>
      <c r="F664" t="n">
        <v>2784.999755859375</v>
      </c>
      <c r="G664" t="n">
        <v>455.8284606933594</v>
      </c>
      <c r="H664" t="n">
        <v>666.6829833984375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1447.933349609375</v>
      </c>
      <c r="F665" t="n">
        <v>2790.33203125</v>
      </c>
      <c r="G665" t="n">
        <v>456.4941101074219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3496.12939453125</v>
      </c>
      <c r="D666" t="n">
        <v>642.9830322265625</v>
      </c>
      <c r="E666" t="n">
        <v>1460.965209960938</v>
      </c>
      <c r="F666" t="n">
        <v>2840.534423828125</v>
      </c>
      <c r="G666" t="n">
        <v>461.0647888183594</v>
      </c>
      <c r="H666" t="n">
        <v>672.6634521484375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1439.58349609375</v>
      </c>
      <c r="F667" t="n">
        <v>2818.00341796875</v>
      </c>
      <c r="G667" t="n">
        <v>456.0503234863281</v>
      </c>
      <c r="H667" t="n">
        <v>668.5948486328125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639.6943359375</v>
      </c>
      <c r="E668" t="n">
        <v>1405.845336914062</v>
      </c>
      <c r="F668" t="n">
        <v>2754.734130859375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1408.789672851562</v>
      </c>
      <c r="F669" t="n">
        <v>2760.883056640625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1382.484619140625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642.9347534179688</v>
      </c>
      <c r="E671" t="n">
        <v>1394.744506835938</v>
      </c>
      <c r="F671" t="n">
        <v>2797.63427734375</v>
      </c>
      <c r="G671" t="n">
        <v>451.0802307128906</v>
      </c>
      <c r="H671" t="n">
        <v>683.3500366210938</v>
      </c>
      <c r="I671" t="n">
        <v>1290.039672851562</v>
      </c>
      <c r="J671" t="n">
        <v>1196.187744140625</v>
      </c>
      <c r="K671" t="n">
        <v>1498.0166015625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645.6913452148438</v>
      </c>
      <c r="E672" t="n">
        <v>1406.086791992188</v>
      </c>
      <c r="F672" t="n">
        <v>2860.903564453125</v>
      </c>
      <c r="G672" t="n">
        <v>456.5384521484375</v>
      </c>
      <c r="H672" t="n">
        <v>695.1150512695312</v>
      </c>
      <c r="I672" t="n">
        <v>1322.04345703125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639.4042358398438</v>
      </c>
      <c r="E673" t="n">
        <v>1399.039916992188</v>
      </c>
      <c r="F673" t="n">
        <v>2909.85693359375</v>
      </c>
      <c r="G673" t="n">
        <v>458.8016357421875</v>
      </c>
      <c r="H673" t="n">
        <v>688.7423095703125</v>
      </c>
      <c r="I673" t="n">
        <v>1334.580322265625</v>
      </c>
      <c r="J673" t="n">
        <v>1192.545776367188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634.37451171875</v>
      </c>
      <c r="E674" t="n">
        <v>1396.192260742188</v>
      </c>
      <c r="F674" t="n">
        <v>2834.91357421875</v>
      </c>
      <c r="G674" t="n">
        <v>457.2928466796875</v>
      </c>
      <c r="H674" t="n">
        <v>691.2913818359375</v>
      </c>
      <c r="I674" t="n">
        <v>1320.500610351562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3528.710693359375</v>
      </c>
      <c r="D675" t="n">
        <v>606.4691162109375</v>
      </c>
      <c r="E675" t="n">
        <v>1379.974975585938</v>
      </c>
      <c r="F675" t="n">
        <v>2833.376220703125</v>
      </c>
      <c r="G675" t="n">
        <v>459.3341369628906</v>
      </c>
      <c r="H675" t="n">
        <v>675.7027587890625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3549.344482421875</v>
      </c>
      <c r="D676" t="n">
        <v>605.2601318359375</v>
      </c>
      <c r="E676" t="n">
        <v>1372.976318359375</v>
      </c>
      <c r="F676" t="n">
        <v>2869.070556640625</v>
      </c>
      <c r="G676" t="n">
        <v>463.9492492675781</v>
      </c>
      <c r="H676" t="n">
        <v>680.0166015625</v>
      </c>
      <c r="I676" t="n">
        <v>1349.443603515625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3612.348388671875</v>
      </c>
      <c r="D677" t="n">
        <v>612.272705078125</v>
      </c>
      <c r="E677" t="n">
        <v>1340.493408203125</v>
      </c>
      <c r="F677" t="n">
        <v>2849.99853515625</v>
      </c>
      <c r="G677" t="n">
        <v>463.9048461914062</v>
      </c>
      <c r="H677" t="n">
        <v>678.88916015625</v>
      </c>
      <c r="I677" t="n">
        <v>1344.644287109375</v>
      </c>
      <c r="J677" t="n">
        <v>1182.702758789062</v>
      </c>
      <c r="K677" t="n">
        <v>1563.479736328125</v>
      </c>
    </row>
    <row r="678">
      <c r="A678" s="2" t="n">
        <v>45565</v>
      </c>
      <c r="B678" t="n">
        <v>6153.67724609375</v>
      </c>
      <c r="C678" t="n">
        <v>3651.168212890625</v>
      </c>
      <c r="D678" t="n">
        <v>604.7281494140625</v>
      </c>
      <c r="E678" t="n">
        <v>1345.078491210938</v>
      </c>
      <c r="F678" t="n">
        <v>2842.360107421875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1340.10693359375</v>
      </c>
      <c r="F679" t="n">
        <v>2809.163818359375</v>
      </c>
      <c r="G679" t="n">
        <v>458.1359558105469</v>
      </c>
      <c r="H679" t="n">
        <v>680.065673828125</v>
      </c>
      <c r="I679" t="n">
        <v>1325.71630859375</v>
      </c>
      <c r="J679" t="n">
        <v>1177.48583984375</v>
      </c>
      <c r="K679" t="n">
        <v>1577.531982421875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561.2015991210938</v>
      </c>
      <c r="E680" t="n">
        <v>1301.639038085938</v>
      </c>
      <c r="F680" t="n">
        <v>2779.955322265625</v>
      </c>
      <c r="G680" t="n">
        <v>455.0740661621094</v>
      </c>
      <c r="H680" t="n">
        <v>685.3599243164062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1296.66748046875</v>
      </c>
      <c r="F681" t="n">
        <v>2737.103271484375</v>
      </c>
      <c r="G681" t="n">
        <v>446.908935546875</v>
      </c>
      <c r="H681" t="n">
        <v>676.6832275390625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3546.321533203125</v>
      </c>
      <c r="D682" t="n">
        <v>550.7552490234375</v>
      </c>
      <c r="E682" t="n">
        <v>1286.1455078125</v>
      </c>
      <c r="F682" t="n">
        <v>2722.35498046875</v>
      </c>
      <c r="G682" t="n">
        <v>452.8109130859375</v>
      </c>
      <c r="H682" t="n">
        <v>665.5064697265625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3593.010498046875</v>
      </c>
      <c r="D683" t="n">
        <v>548.7723999023438</v>
      </c>
      <c r="E683" t="n">
        <v>1259.309814453125</v>
      </c>
      <c r="F683" t="n">
        <v>2708.327392578125</v>
      </c>
      <c r="G683" t="n">
        <v>450.8139953613281</v>
      </c>
      <c r="H683" t="n">
        <v>684.2324829101562</v>
      </c>
      <c r="I683" t="n">
        <v>1264.353393554688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1287.159423828125</v>
      </c>
      <c r="F684" t="n">
        <v>2660.4306640625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1271.086669921875</v>
      </c>
      <c r="F685" t="n">
        <v>2646.7392578125</v>
      </c>
      <c r="G685" t="n">
        <v>436.7024841308594</v>
      </c>
      <c r="H685" t="n">
        <v>671.68310546875</v>
      </c>
      <c r="I685" t="n">
        <v>1230.415283203125</v>
      </c>
      <c r="J685" t="n">
        <v>1096.673583984375</v>
      </c>
      <c r="K685" t="n">
        <v>1476.52197265625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552.1577758789062</v>
      </c>
      <c r="E686" t="n">
        <v>1270.072875976562</v>
      </c>
      <c r="F686" t="n">
        <v>2674.122314453125</v>
      </c>
      <c r="G686" t="n">
        <v>433.2855224609375</v>
      </c>
      <c r="H686" t="n">
        <v>672.0753173828125</v>
      </c>
      <c r="I686" t="n">
        <v>1230.09716796875</v>
      </c>
      <c r="J686" t="n">
        <v>1095.64013671875</v>
      </c>
      <c r="K686" t="n">
        <v>1488.028442382812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1267.08056640625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552.3028564453125</v>
      </c>
      <c r="E688" t="n">
        <v>1295.895141601562</v>
      </c>
      <c r="F688" t="n">
        <v>2672.44091796875</v>
      </c>
      <c r="G688" t="n">
        <v>442.4713134765625</v>
      </c>
      <c r="H688" t="n">
        <v>672.2713623046875</v>
      </c>
      <c r="I688" t="n">
        <v>1216.605224609375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559.3638305664062</v>
      </c>
      <c r="E689" t="n">
        <v>1313.802001953125</v>
      </c>
      <c r="F689" t="n">
        <v>2672.248779296875</v>
      </c>
      <c r="G689" t="n">
        <v>437.7231140136719</v>
      </c>
      <c r="H689" t="n">
        <v>666.2418212890625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553.8021240234375</v>
      </c>
      <c r="E690" t="n">
        <v>1300.5771484375</v>
      </c>
      <c r="F690" t="n">
        <v>2631.318115234375</v>
      </c>
      <c r="G690" t="n">
        <v>433.9067993164062</v>
      </c>
      <c r="H690" t="n">
        <v>653.05517578125</v>
      </c>
      <c r="I690" t="n">
        <v>1164.914306640625</v>
      </c>
      <c r="J690" t="n">
        <v>1073.050170898438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552.6898193359375</v>
      </c>
      <c r="E691" t="n">
        <v>1289.813720703125</v>
      </c>
      <c r="F691" t="n">
        <v>2610.61279296875</v>
      </c>
      <c r="G691" t="n">
        <v>431.9542236328125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3203.373291015625</v>
      </c>
      <c r="D692" t="n">
        <v>549.5945434570312</v>
      </c>
      <c r="E692" t="n">
        <v>1267.949340820312</v>
      </c>
      <c r="F692" t="n">
        <v>2587.98583984375</v>
      </c>
      <c r="G692" t="n">
        <v>429.247314453125</v>
      </c>
      <c r="H692" t="n">
        <v>648.9865112304688</v>
      </c>
      <c r="I692" t="n">
        <v>1153.136474609375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540.79248046875</v>
      </c>
      <c r="E693" t="n">
        <v>1254.53125</v>
      </c>
      <c r="F693" t="n">
        <v>2576.60009765625</v>
      </c>
      <c r="G693" t="n">
        <v>427.6054077148438</v>
      </c>
      <c r="H693" t="n">
        <v>644.1333618164062</v>
      </c>
      <c r="I693" t="n">
        <v>1150.981689453125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540.4056396484375</v>
      </c>
      <c r="E694" t="n">
        <v>1247.53271484375</v>
      </c>
      <c r="F694" t="n">
        <v>2555.078125</v>
      </c>
      <c r="G694" t="n">
        <v>426.3185424804688</v>
      </c>
      <c r="H694" t="n">
        <v>643.7412719726562</v>
      </c>
      <c r="I694" t="n">
        <v>1139.6689453125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5449.0498046875</v>
      </c>
      <c r="C695" t="n">
        <v>3083.21923828125</v>
      </c>
      <c r="D695" t="n">
        <v>523.2852172851562</v>
      </c>
      <c r="E695" t="n">
        <v>1211.574584960938</v>
      </c>
      <c r="F695" t="n">
        <v>2406.921630859375</v>
      </c>
      <c r="G695" t="n">
        <v>418.6415100097656</v>
      </c>
      <c r="H695" t="n">
        <v>621.8289184570312</v>
      </c>
      <c r="I695" t="n">
        <v>1106.12255859375</v>
      </c>
      <c r="J695" t="n">
        <v>980.8198852539062</v>
      </c>
      <c r="K695" t="n">
        <v>1429.419555664062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521.0604858398438</v>
      </c>
      <c r="E696" t="n">
        <v>1246.470947265625</v>
      </c>
      <c r="F696" t="n">
        <v>2428.9716796875</v>
      </c>
      <c r="G696" t="n">
        <v>428.0491638183594</v>
      </c>
      <c r="H696" t="n">
        <v>627.5643310546875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5555.75146484375</v>
      </c>
      <c r="C697" t="n">
        <v>2979.71630859375</v>
      </c>
      <c r="D697" t="n">
        <v>535.5693359375</v>
      </c>
      <c r="E697" t="n">
        <v>1251.683715820312</v>
      </c>
      <c r="F697" t="n">
        <v>2474.8505859375</v>
      </c>
      <c r="G697" t="n">
        <v>429.6910705566406</v>
      </c>
      <c r="H697" t="n">
        <v>621.5838623046875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1233.970092773438</v>
      </c>
      <c r="F698" t="n">
        <v>2447.8037109375</v>
      </c>
      <c r="G698" t="n">
        <v>433.0636291503906</v>
      </c>
      <c r="H698" t="n">
        <v>616.828857421875</v>
      </c>
      <c r="I698" t="n">
        <v>1110.40771484375</v>
      </c>
      <c r="J698" t="n">
        <v>976.4888305664062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2966.56787109375</v>
      </c>
      <c r="D699" t="n">
        <v>528.7501831054688</v>
      </c>
      <c r="E699" t="n">
        <v>1254.965698242188</v>
      </c>
      <c r="F699" t="n">
        <v>2454.817626953125</v>
      </c>
      <c r="G699" t="n">
        <v>436.2586975097656</v>
      </c>
      <c r="H699" t="n">
        <v>638.39794921875</v>
      </c>
      <c r="I699" t="n">
        <v>1114.766479492188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522.3179931640625</v>
      </c>
      <c r="E700" t="n">
        <v>1243.434204101562</v>
      </c>
      <c r="F700" t="n">
        <v>2429.1640625</v>
      </c>
      <c r="G700" t="n">
        <v>433.8180541992188</v>
      </c>
      <c r="H700" t="n">
        <v>627.4663696289062</v>
      </c>
      <c r="I700" t="n">
        <v>1108.228393554688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1235.633178710938</v>
      </c>
      <c r="F701" t="n">
        <v>2438.0517578125</v>
      </c>
      <c r="G701" t="n">
        <v>435.1492919921875</v>
      </c>
      <c r="H701" t="n">
        <v>633.2998657226562</v>
      </c>
      <c r="I701" t="n">
        <v>1117.70458984375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1232.774536132812</v>
      </c>
      <c r="F702" t="n">
        <v>2425.849365234375</v>
      </c>
      <c r="G702" t="n">
        <v>430.0904846191406</v>
      </c>
      <c r="H702" t="n">
        <v>622.5152587890625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517.3364868164062</v>
      </c>
      <c r="E703" t="n">
        <v>1227.057006835938</v>
      </c>
      <c r="F703" t="n">
        <v>2422.534912109375</v>
      </c>
      <c r="G703" t="n">
        <v>426.1854248046875</v>
      </c>
      <c r="H703" t="n">
        <v>621.5838623046875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521.9310302734375</v>
      </c>
      <c r="E704" t="n">
        <v>1235.681640625</v>
      </c>
      <c r="F704" t="n">
        <v>2430.650634765625</v>
      </c>
      <c r="G704" t="n">
        <v>426.9841918945312</v>
      </c>
      <c r="H704" t="n">
        <v>635.9959716796875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5523.32373046875</v>
      </c>
      <c r="C705" t="n">
        <v>2816.638427734375</v>
      </c>
      <c r="D705" t="n">
        <v>516.9979858398438</v>
      </c>
      <c r="E705" t="n">
        <v>1219.546875</v>
      </c>
      <c r="F705" t="n">
        <v>2406.156494140625</v>
      </c>
      <c r="G705" t="n">
        <v>424.1440734863281</v>
      </c>
      <c r="H705" t="n">
        <v>619.2798461914062</v>
      </c>
      <c r="I705" t="n">
        <v>1108.179443359375</v>
      </c>
      <c r="J705" t="n">
        <v>969.4017944335938</v>
      </c>
      <c r="K705" t="n">
        <v>1409.100341796875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508.2477111816406</v>
      </c>
      <c r="E707" t="n">
        <v>1183.062255859375</v>
      </c>
      <c r="F707" t="n">
        <v>2421.27099609375</v>
      </c>
      <c r="G707" t="n">
        <v>423.3009948730469</v>
      </c>
      <c r="H707" t="n">
        <v>605.0147705078125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1139.79443359375</v>
      </c>
      <c r="F708" t="n">
        <v>2392.548583984375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496.6778259277344</v>
      </c>
      <c r="E709" t="n">
        <v>1147.256103515625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4772.5302734375</v>
      </c>
      <c r="C710" t="n">
        <v>2620.28271484375</v>
      </c>
      <c r="D710" t="n">
        <v>494.004150390625</v>
      </c>
      <c r="E710" t="n">
        <v>1138.728393554688</v>
      </c>
      <c r="F710" t="n">
        <v>2322.27392578125</v>
      </c>
      <c r="G710" t="n">
        <v>413.5382690429688</v>
      </c>
      <c r="H710" t="n">
        <v>580.6514282226562</v>
      </c>
      <c r="I710" t="n">
        <v>1068.976928710938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494.39306640625</v>
      </c>
      <c r="E711" t="n">
        <v>1145.075805664062</v>
      </c>
      <c r="F711" t="n">
        <v>2355.030029296875</v>
      </c>
      <c r="G711" t="n">
        <v>414.07080078125</v>
      </c>
      <c r="H711" t="n">
        <v>583.4947509765625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494.1013793945312</v>
      </c>
      <c r="E712" t="n">
        <v>1148.612670898438</v>
      </c>
      <c r="F712" t="n">
        <v>2342.83154296875</v>
      </c>
      <c r="G712" t="n">
        <v>414.7807922363281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2602.2431640625</v>
      </c>
      <c r="D713" t="n">
        <v>491.7193298339844</v>
      </c>
      <c r="E713" t="n">
        <v>1142.217041015625</v>
      </c>
      <c r="F713" t="n">
        <v>2316.05322265625</v>
      </c>
      <c r="G713" t="n">
        <v>405.7281494140625</v>
      </c>
      <c r="H713" t="n">
        <v>579.4749145507812</v>
      </c>
      <c r="I713" t="n">
        <v>1082.885131835938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498.7682189941406</v>
      </c>
      <c r="E714" t="n">
        <v>1155.396118164062</v>
      </c>
      <c r="F714" t="n">
        <v>2376.754150390625</v>
      </c>
      <c r="G714" t="n">
        <v>421.2596740722656</v>
      </c>
      <c r="H714" t="n">
        <v>587.4163208007812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507.0323486328125</v>
      </c>
      <c r="E715" t="n">
        <v>1180.978881835938</v>
      </c>
      <c r="F715" t="n">
        <v>2402.219970703125</v>
      </c>
      <c r="G715" t="n">
        <v>423.1678466796875</v>
      </c>
      <c r="H715" t="n">
        <v>595.89697265625</v>
      </c>
      <c r="I715" t="n">
        <v>1105.2900390625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2855.9580078125</v>
      </c>
      <c r="D716" t="n">
        <v>510.7755737304688</v>
      </c>
      <c r="E716" t="n">
        <v>1201.716430664062</v>
      </c>
      <c r="F716" t="n">
        <v>2409.7529296875</v>
      </c>
      <c r="G716" t="n">
        <v>423.3453674316406</v>
      </c>
      <c r="H716" t="n">
        <v>616.04443359375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1222.551025390625</v>
      </c>
      <c r="F717" t="n">
        <v>2417.237060546875</v>
      </c>
      <c r="G717" t="n">
        <v>423.3009948730469</v>
      </c>
      <c r="H717" t="n">
        <v>637.1724853515625</v>
      </c>
      <c r="I717" t="n">
        <v>1113.615356445312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1212.521484375</v>
      </c>
      <c r="F718" t="n">
        <v>2393.22900390625</v>
      </c>
      <c r="G718" t="n">
        <v>421.4815673828125</v>
      </c>
      <c r="H718" t="n">
        <v>632.2213134765625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1206.125854492188</v>
      </c>
      <c r="F719" t="n">
        <v>2426.22802734375</v>
      </c>
      <c r="G719" t="n">
        <v>423.1234741210938</v>
      </c>
      <c r="H719" t="n">
        <v>632.3193969726562</v>
      </c>
      <c r="I719" t="n">
        <v>1094.369140625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4764.423828125</v>
      </c>
      <c r="C720" t="n">
        <v>2792.940185546875</v>
      </c>
      <c r="D720" t="n">
        <v>509.3658447265625</v>
      </c>
      <c r="E720" t="n">
        <v>1189.16748046875</v>
      </c>
      <c r="F720" t="n">
        <v>2409.704345703125</v>
      </c>
      <c r="G720" t="n">
        <v>423.5228576660156</v>
      </c>
      <c r="H720" t="n">
        <v>633.8880615234375</v>
      </c>
      <c r="I720" t="n">
        <v>1102.79248046875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1192.365112304688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940.0200805664062</v>
      </c>
      <c r="K721" t="n">
        <v>1510.94287109375</v>
      </c>
    </row>
    <row r="722">
      <c r="A722" s="2" t="n">
        <v>45630</v>
      </c>
      <c r="B722" t="n">
        <v>4710.34423828125</v>
      </c>
      <c r="C722" t="n">
        <v>2820.31396484375</v>
      </c>
      <c r="D722" t="n">
        <v>508.2963256835938</v>
      </c>
      <c r="E722" t="n">
        <v>1190.475463867188</v>
      </c>
      <c r="F722" t="n">
        <v>2395.464599609375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508.6366577148438</v>
      </c>
      <c r="E723" t="n">
        <v>1206.22265625</v>
      </c>
      <c r="F723" t="n">
        <v>2424.7216796875</v>
      </c>
      <c r="G723" t="n">
        <v>414.9139404296875</v>
      </c>
      <c r="H723" t="n">
        <v>620.8485717773438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509.2685546875</v>
      </c>
      <c r="E724" t="n">
        <v>1197.210327148438</v>
      </c>
      <c r="F724" t="n">
        <v>2414.22412109375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1485.139282226562</v>
      </c>
    </row>
    <row r="725">
      <c r="A725" s="2" t="n">
        <v>45635</v>
      </c>
      <c r="B725" t="n">
        <v>4653.4990234375</v>
      </c>
      <c r="C725" t="n">
        <v>2712.46337890625</v>
      </c>
      <c r="D725" t="n">
        <v>492.788818359375</v>
      </c>
      <c r="E725" t="n">
        <v>1092.940795898438</v>
      </c>
      <c r="F725" t="n">
        <v>2333.50048828125</v>
      </c>
      <c r="G725" t="n">
        <v>412.6507263183594</v>
      </c>
      <c r="H725" t="n">
        <v>595.847900390625</v>
      </c>
      <c r="I725" t="n">
        <v>1091.528930664062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1098.755004882812</v>
      </c>
      <c r="F726" t="n">
        <v>2330.196044921875</v>
      </c>
      <c r="G726" t="n">
        <v>413.0945129394531</v>
      </c>
      <c r="H726" t="n">
        <v>601.8775024414062</v>
      </c>
      <c r="I726" t="n">
        <v>1084.476684570312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1100.16015625</v>
      </c>
      <c r="F727" t="n">
        <v>2334.083740234375</v>
      </c>
      <c r="G727" t="n">
        <v>412.9169921875</v>
      </c>
      <c r="H727" t="n">
        <v>620.50537109375</v>
      </c>
      <c r="I727" t="n">
        <v>1097.50341796875</v>
      </c>
      <c r="J727" t="n">
        <v>920.3829345703125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492.5943908691406</v>
      </c>
      <c r="E728" t="n">
        <v>1076.709350585938</v>
      </c>
      <c r="F728" t="n">
        <v>2279.263427734375</v>
      </c>
      <c r="G728" t="n">
        <v>408.7900695800781</v>
      </c>
      <c r="H728" t="n">
        <v>623.4465942382812</v>
      </c>
      <c r="I728" t="n">
        <v>1089.17822265625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1077.048583984375</v>
      </c>
      <c r="F729" t="n">
        <v>2323.149169921875</v>
      </c>
      <c r="G729" t="n">
        <v>417.1327209472656</v>
      </c>
      <c r="H729" t="n">
        <v>627.2702026367188</v>
      </c>
      <c r="I729" t="n">
        <v>1103.6005859375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2739.208740234375</v>
      </c>
      <c r="D730" t="n">
        <v>495.8028259277344</v>
      </c>
      <c r="E730" t="n">
        <v>1077.92041015625</v>
      </c>
      <c r="F730" t="n">
        <v>2299.86962890625</v>
      </c>
      <c r="G730" t="n">
        <v>417.2214660644531</v>
      </c>
      <c r="H730" t="n">
        <v>632.4664306640625</v>
      </c>
      <c r="I730" t="n">
        <v>1096.377075195312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1055.584228515625</v>
      </c>
      <c r="F731" t="n">
        <v>2297.05078125</v>
      </c>
      <c r="G731" t="n">
        <v>416.7333374023438</v>
      </c>
      <c r="H731" t="n">
        <v>621.0446166992188</v>
      </c>
      <c r="I731" t="n">
        <v>1078.844848632812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1057.958374023438</v>
      </c>
      <c r="F732" t="n">
        <v>2293.114501953125</v>
      </c>
      <c r="G732" t="n">
        <v>417.5765075683594</v>
      </c>
      <c r="H732" t="n">
        <v>628.2996826171875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1045.069946289062</v>
      </c>
      <c r="F733" t="n">
        <v>2293.74609375</v>
      </c>
      <c r="G733" t="n">
        <v>414.07080078125</v>
      </c>
      <c r="H733" t="n">
        <v>628.397705078125</v>
      </c>
      <c r="I733" t="n">
        <v>1058.006958007812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1036.49365234375</v>
      </c>
      <c r="F734" t="n">
        <v>2268.52294921875</v>
      </c>
      <c r="G734" t="n">
        <v>412.384521484375</v>
      </c>
      <c r="H734" t="n">
        <v>615.6522827148438</v>
      </c>
      <c r="I734" t="n">
        <v>1059.525024414062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2637.45166015625</v>
      </c>
      <c r="D735" t="n">
        <v>495.3652648925781</v>
      </c>
      <c r="E735" t="n">
        <v>1040.515380859375</v>
      </c>
      <c r="F735" t="n">
        <v>2273.3828125</v>
      </c>
      <c r="G735" t="n">
        <v>420.9046630859375</v>
      </c>
      <c r="H735" t="n">
        <v>624.0838623046875</v>
      </c>
      <c r="I735" t="n">
        <v>1053.697387695312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1044.43994140625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1038.044311523438</v>
      </c>
      <c r="F737" t="n">
        <v>2267.4052734375</v>
      </c>
      <c r="G737" t="n">
        <v>423.3009948730469</v>
      </c>
      <c r="H737" t="n">
        <v>620.2112426757812</v>
      </c>
      <c r="I737" t="n">
        <v>1052.864868164062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493.0805053710938</v>
      </c>
      <c r="E738" t="n">
        <v>1034.749633789062</v>
      </c>
      <c r="F738" t="n">
        <v>2275.667236328125</v>
      </c>
      <c r="G738" t="n">
        <v>424.7653503417969</v>
      </c>
      <c r="H738" t="n">
        <v>620.2112426757812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491.2331848144531</v>
      </c>
      <c r="E739" t="n">
        <v>1027.723999023438</v>
      </c>
      <c r="F739" t="n">
        <v>2277.85400390625</v>
      </c>
      <c r="G739" t="n">
        <v>423.3453674316406</v>
      </c>
      <c r="H739" t="n">
        <v>629.623291015625</v>
      </c>
      <c r="I739" t="n">
        <v>1057.762084960938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1048.55859375</v>
      </c>
      <c r="F740" t="n">
        <v>2261.670654296875</v>
      </c>
      <c r="G740" t="n">
        <v>429.247314453125</v>
      </c>
      <c r="H740" t="n">
        <v>626.9761962890625</v>
      </c>
      <c r="I740" t="n">
        <v>1062.73291015625</v>
      </c>
      <c r="J740" t="n">
        <v>900.3522338867188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496.7750854492188</v>
      </c>
      <c r="E741" t="n">
        <v>1046.135864257812</v>
      </c>
      <c r="F741" t="n">
        <v>2257.0537109375</v>
      </c>
      <c r="G741" t="n">
        <v>429.5136108398438</v>
      </c>
      <c r="H741" t="n">
        <v>631.3880004882812</v>
      </c>
      <c r="I741" t="n">
        <v>1062.340942382812</v>
      </c>
      <c r="J741" t="n">
        <v>905.8643188476562</v>
      </c>
      <c r="K741" t="n">
        <v>1625.1728515625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1059.605590820312</v>
      </c>
      <c r="F742" t="n">
        <v>2303.61181640625</v>
      </c>
      <c r="G742" t="n">
        <v>434.0399169921875</v>
      </c>
      <c r="H742" t="n">
        <v>640.5548706054688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510.3380432128906</v>
      </c>
      <c r="E743" t="n">
        <v>1082.087524414062</v>
      </c>
      <c r="F743" t="n">
        <v>2338.84619140625</v>
      </c>
      <c r="G743" t="n">
        <v>427.4279174804688</v>
      </c>
      <c r="H743" t="n">
        <v>648.006103515625</v>
      </c>
      <c r="I743" t="n">
        <v>1093.4140625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490.8442993164062</v>
      </c>
      <c r="E744" t="n">
        <v>1106.507568359375</v>
      </c>
      <c r="F744" t="n">
        <v>2309.63818359375</v>
      </c>
      <c r="G744" t="n">
        <v>407.9893188476562</v>
      </c>
      <c r="H744" t="n">
        <v>635.65283203125</v>
      </c>
      <c r="I744" t="n">
        <v>1070.05419921875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1118.087768554688</v>
      </c>
      <c r="F745" t="n">
        <v>2323.829345703125</v>
      </c>
      <c r="G745" t="n">
        <v>406.5607299804688</v>
      </c>
      <c r="H745" t="n">
        <v>630.9957885742188</v>
      </c>
      <c r="I745" t="n">
        <v>1083.595092773438</v>
      </c>
      <c r="J745" t="n">
        <v>940.0200805664062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499.4974365234375</v>
      </c>
      <c r="E746" t="n">
        <v>1120.4619140625</v>
      </c>
      <c r="F746" t="n">
        <v>2333.74365234375</v>
      </c>
      <c r="G746" t="n">
        <v>414.3490295410156</v>
      </c>
      <c r="H746" t="n">
        <v>625.8977661132812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506.6921081542969</v>
      </c>
      <c r="E747" t="n">
        <v>1144.542602539062</v>
      </c>
      <c r="F747" t="n">
        <v>2367.179931640625</v>
      </c>
      <c r="G747" t="n">
        <v>414.8560180664062</v>
      </c>
      <c r="H747" t="n">
        <v>653.839599609375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1137.953125</v>
      </c>
      <c r="F748" t="n">
        <v>2373.6435546875</v>
      </c>
      <c r="G748" t="n">
        <v>410.0631408691406</v>
      </c>
      <c r="H748" t="n">
        <v>660.7024536132812</v>
      </c>
      <c r="I748" t="n">
        <v>1100.858032226562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1123.126708984375</v>
      </c>
      <c r="F749" t="n">
        <v>2382.343017578125</v>
      </c>
      <c r="G749" t="n">
        <v>404.6712036132812</v>
      </c>
      <c r="H749" t="n">
        <v>655.3101806640625</v>
      </c>
      <c r="I749" t="n">
        <v>1095.691528320312</v>
      </c>
      <c r="J749" t="n">
        <v>950.30615234375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1105.151000976562</v>
      </c>
      <c r="F750" t="n">
        <v>2301.619384765625</v>
      </c>
      <c r="G750" t="n">
        <v>402.4130554199219</v>
      </c>
      <c r="H750" t="n">
        <v>648.153076171875</v>
      </c>
      <c r="I750" t="n">
        <v>1086.7294921875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2577.529296875</v>
      </c>
      <c r="D751" t="n">
        <v>501.1988220214844</v>
      </c>
      <c r="E751" t="n">
        <v>1093.81298828125</v>
      </c>
      <c r="F751" t="n">
        <v>2306.52783203125</v>
      </c>
      <c r="G751" t="n">
        <v>403.1043395996094</v>
      </c>
      <c r="H751" t="n">
        <v>646.82958984375</v>
      </c>
      <c r="I751" t="n">
        <v>1077.228637695312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1114.017700195312</v>
      </c>
      <c r="F752" t="n">
        <v>2279.31201171875</v>
      </c>
      <c r="G752" t="n">
        <v>398.9567260742188</v>
      </c>
      <c r="H752" t="n">
        <v>639.8195190429688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511.4561157226562</v>
      </c>
      <c r="E753" t="n">
        <v>1150.98681640625</v>
      </c>
      <c r="F753" t="n">
        <v>2288.06005859375</v>
      </c>
      <c r="G753" t="n">
        <v>405.731201171875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2619.944091796875</v>
      </c>
      <c r="D754" t="n">
        <v>507.1295776367188</v>
      </c>
      <c r="E754" t="n">
        <v>1130.539794921875</v>
      </c>
      <c r="F754" t="n">
        <v>2279.506591796875</v>
      </c>
      <c r="G754" t="n">
        <v>403.4269104003906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506.789306640625</v>
      </c>
      <c r="E755" t="n">
        <v>1123.078247070312</v>
      </c>
      <c r="F755" t="n">
        <v>2274.938232421875</v>
      </c>
      <c r="G755" t="n">
        <v>403.2886657714844</v>
      </c>
      <c r="H755" t="n">
        <v>653.3493041992188</v>
      </c>
      <c r="I755" t="n">
        <v>1075.66162109375</v>
      </c>
      <c r="J755" t="n">
        <v>956.851806640625</v>
      </c>
      <c r="K755" t="n">
        <v>1408.120849609375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1117.3125</v>
      </c>
      <c r="F756" t="n">
        <v>2277.3193359375</v>
      </c>
      <c r="G756" t="n">
        <v>402.78173828125</v>
      </c>
      <c r="H756" t="n">
        <v>652.3198852539062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510.04638671875</v>
      </c>
      <c r="E757" t="n">
        <v>1109.753784179688</v>
      </c>
      <c r="F757" t="n">
        <v>2256.66455078125</v>
      </c>
      <c r="G757" t="n">
        <v>405.731201171875</v>
      </c>
      <c r="H757" t="n">
        <v>654.8199462890625</v>
      </c>
      <c r="I757" t="n">
        <v>1076.885864257812</v>
      </c>
      <c r="J757" t="n">
        <v>968.466796875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507.1782531738281</v>
      </c>
      <c r="E758" t="n">
        <v>1095.363403320312</v>
      </c>
      <c r="F758" t="n">
        <v>2301.764892578125</v>
      </c>
      <c r="G758" t="n">
        <v>407.0215454101562</v>
      </c>
      <c r="H758" t="n">
        <v>653.1532592773438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2619.944091796875</v>
      </c>
      <c r="D759" t="n">
        <v>509.3171997070312</v>
      </c>
      <c r="E759" t="n">
        <v>1091.777954101562</v>
      </c>
      <c r="F759" t="n">
        <v>2325.82177734375</v>
      </c>
      <c r="G759" t="n">
        <v>405.6390075683594</v>
      </c>
      <c r="H759" t="n">
        <v>643.790283203125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2321.93408203125</v>
      </c>
      <c r="G760" t="n">
        <v>401.3531494140625</v>
      </c>
      <c r="H760" t="n">
        <v>650.9473266601562</v>
      </c>
      <c r="I760" t="n">
        <v>1055.999145507812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503.7267150878906</v>
      </c>
      <c r="E761" t="n">
        <v>1083.541137695312</v>
      </c>
      <c r="F761" t="n">
        <v>2317.171142578125</v>
      </c>
      <c r="G761" t="n">
        <v>399.4175720214844</v>
      </c>
      <c r="H761" t="n">
        <v>658.692626953125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1083.880249023438</v>
      </c>
      <c r="F762" t="n">
        <v>2341.2763671875</v>
      </c>
      <c r="G762" t="n">
        <v>402.04443359375</v>
      </c>
      <c r="H762" t="n">
        <v>658.9866943359375</v>
      </c>
      <c r="I762" t="n">
        <v>1085.896850585938</v>
      </c>
      <c r="J762" t="n">
        <v>951.5364990234375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1086.545166015625</v>
      </c>
      <c r="F763" t="n">
        <v>2399.644287109375</v>
      </c>
      <c r="G763" t="n">
        <v>412.4595642089844</v>
      </c>
      <c r="H763" t="n">
        <v>657.51611328125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1154.814453125</v>
      </c>
      <c r="F764" t="n">
        <v>2435.850830078125</v>
      </c>
      <c r="G764" t="n">
        <v>426.3311157226562</v>
      </c>
      <c r="H764" t="n">
        <v>680.6048583984375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4956.9521484375</v>
      </c>
      <c r="C765" t="n">
        <v>2673.047119140625</v>
      </c>
      <c r="D765" t="n">
        <v>519.7203369140625</v>
      </c>
      <c r="E765" t="n">
        <v>1124.501831054688</v>
      </c>
      <c r="F765" t="n">
        <v>2373.546142578125</v>
      </c>
      <c r="G765" t="n">
        <v>418.7732238769531</v>
      </c>
      <c r="H765" t="n">
        <v>660.1632080078125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1104.7470703125</v>
      </c>
      <c r="F766" t="n">
        <v>2369.755859375</v>
      </c>
      <c r="G766" t="n">
        <v>419.5105590820312</v>
      </c>
      <c r="H766" t="n">
        <v>663.790771484375</v>
      </c>
      <c r="I766" t="n">
        <v>1126.103393554688</v>
      </c>
      <c r="J766" t="n">
        <v>1017.977722167969</v>
      </c>
      <c r="K766" t="n">
        <v>1451.697875976562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516.7549438476562</v>
      </c>
      <c r="E767" t="n">
        <v>1088.6904296875</v>
      </c>
      <c r="F767" t="n">
        <v>2324.072265625</v>
      </c>
      <c r="G767" t="n">
        <v>413.0586547851562</v>
      </c>
      <c r="H767" t="n">
        <v>655.6533203125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511.6020202636719</v>
      </c>
      <c r="E768" t="n">
        <v>1089.517333984375</v>
      </c>
      <c r="F768" t="n">
        <v>2306.236083984375</v>
      </c>
      <c r="G768" t="n">
        <v>406.5607299804688</v>
      </c>
      <c r="H768" t="n">
        <v>648.5942993164062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1077.012817382812</v>
      </c>
      <c r="F769" t="n">
        <v>2297.63427734375</v>
      </c>
      <c r="G769" t="n">
        <v>397.1133422851562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513.4493408203125</v>
      </c>
      <c r="E770" t="n">
        <v>1061.92919921875</v>
      </c>
      <c r="F770" t="n">
        <v>2295.30126953125</v>
      </c>
      <c r="G770" t="n">
        <v>393.7491149902344</v>
      </c>
      <c r="H770" t="n">
        <v>634.8447875976562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503.3378295898438</v>
      </c>
      <c r="E771" t="n">
        <v>1042.466674804688</v>
      </c>
      <c r="F771" t="n">
        <v>2250.395263671875</v>
      </c>
      <c r="G771" t="n">
        <v>385.5460205078125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511.1644897460938</v>
      </c>
      <c r="E772" t="n">
        <v>1043.926513671875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505.4281616210938</v>
      </c>
      <c r="E773" t="n">
        <v>1024.512451171875</v>
      </c>
      <c r="F773" t="n">
        <v>2256.470458984375</v>
      </c>
      <c r="G773" t="n">
        <v>383.5798950195312</v>
      </c>
      <c r="H773" t="n">
        <v>625.3827514648438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1030.448608398438</v>
      </c>
      <c r="F774" t="n">
        <v>2253.40869140625</v>
      </c>
      <c r="G774" t="n">
        <v>384.0948181152344</v>
      </c>
      <c r="H774" t="n">
        <v>624.6434936523438</v>
      </c>
      <c r="I774" t="n">
        <v>1082.254272460938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506.1087341308594</v>
      </c>
      <c r="E775" t="n">
        <v>1011.326416015625</v>
      </c>
      <c r="F775" t="n">
        <v>2264.14892578125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2369.80859375</v>
      </c>
      <c r="D776" t="n">
        <v>500.8585815429688</v>
      </c>
      <c r="E776" t="n">
        <v>988.26318359375</v>
      </c>
      <c r="F776" t="n">
        <v>2231.684814453125</v>
      </c>
      <c r="G776" t="n">
        <v>379.4136047363281</v>
      </c>
      <c r="H776" t="n">
        <v>617.1527099609375</v>
      </c>
      <c r="I776" t="n">
        <v>1095.33984375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490.4554443359375</v>
      </c>
      <c r="E777" t="n">
        <v>996.9727172851562</v>
      </c>
      <c r="F777" t="n">
        <v>2187.362060546875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1301.284057617188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1045.726806640625</v>
      </c>
      <c r="F778" t="n">
        <v>2185.077880859375</v>
      </c>
      <c r="G778" t="n">
        <v>376.4176025390625</v>
      </c>
      <c r="H778" t="n">
        <v>632.380615234375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2378.2724609375</v>
      </c>
      <c r="D779" t="n">
        <v>494.5388793945312</v>
      </c>
      <c r="E779" t="n">
        <v>1023.928405761719</v>
      </c>
      <c r="F779" t="n">
        <v>2178.85693359375</v>
      </c>
      <c r="G779" t="n">
        <v>375.3409423828125</v>
      </c>
      <c r="H779" t="n">
        <v>615.8220825195312</v>
      </c>
      <c r="I779" t="n">
        <v>1091.66796875</v>
      </c>
      <c r="J779" t="n">
        <v>988.2514038085938</v>
      </c>
      <c r="K779" t="n">
        <v>1279.397705078125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1016.532592773438</v>
      </c>
      <c r="F780" t="n">
        <v>2178.662841796875</v>
      </c>
      <c r="G780" t="n">
        <v>376.2771606445312</v>
      </c>
      <c r="H780" t="n">
        <v>612.3231201171875</v>
      </c>
      <c r="I780" t="n">
        <v>1094.354125976562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2437.517333984375</v>
      </c>
      <c r="D781" t="n">
        <v>496.7750854492188</v>
      </c>
      <c r="E781" t="n">
        <v>1028.69677734375</v>
      </c>
      <c r="F781" t="n">
        <v>2196.0126953125</v>
      </c>
      <c r="G781" t="n">
        <v>379.0391235351562</v>
      </c>
      <c r="H781" t="n">
        <v>612.865234375</v>
      </c>
      <c r="I781" t="n">
        <v>1109.139892578125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489.2886657714844</v>
      </c>
      <c r="E782" t="n">
        <v>1023.150085449219</v>
      </c>
      <c r="F782" t="n">
        <v>2182.064697265625</v>
      </c>
      <c r="G782" t="n">
        <v>375.996337890625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4461.69873046875</v>
      </c>
      <c r="C783" t="n">
        <v>2383.9306640625</v>
      </c>
      <c r="D783" t="n">
        <v>479.6147155761719</v>
      </c>
      <c r="E783" t="n">
        <v>978.1427612304688</v>
      </c>
      <c r="F783" t="n">
        <v>2128.896728515625</v>
      </c>
      <c r="G783" t="n">
        <v>369.8170776367188</v>
      </c>
      <c r="H783" t="n">
        <v>591.9697875976562</v>
      </c>
      <c r="I783" t="n">
        <v>1079.198608398438</v>
      </c>
      <c r="J783" t="n">
        <v>948.5836181640625</v>
      </c>
      <c r="K783" t="n">
        <v>1257.80517578125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971.5252685546875</v>
      </c>
      <c r="F784" t="n">
        <v>2115.87255859375</v>
      </c>
      <c r="G784" t="n">
        <v>372.1108703613281</v>
      </c>
      <c r="H784" t="n">
        <v>585.612548828125</v>
      </c>
      <c r="I784" t="n">
        <v>1077.177734375</v>
      </c>
      <c r="J784" t="n">
        <v>938.9373168945312</v>
      </c>
      <c r="K784" t="n">
        <v>1279.055053710938</v>
      </c>
    </row>
    <row r="785">
      <c r="A785" s="2" t="n">
        <v>45720</v>
      </c>
      <c r="B785" t="n">
        <v>4442.03857421875</v>
      </c>
      <c r="C785" t="n">
        <v>2311.91748046875</v>
      </c>
      <c r="D785" t="n">
        <v>470.2810363769531</v>
      </c>
      <c r="E785" t="n">
        <v>963.6430053710938</v>
      </c>
      <c r="F785" t="n">
        <v>2096.918701171875</v>
      </c>
      <c r="G785" t="n">
        <v>369.6766357421875</v>
      </c>
      <c r="H785" t="n">
        <v>579.304443359375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964.7135009765625</v>
      </c>
      <c r="F786" t="n">
        <v>2109.6513671875</v>
      </c>
      <c r="G786" t="n">
        <v>379.226318359375</v>
      </c>
      <c r="H786" t="n">
        <v>580.6843872070312</v>
      </c>
      <c r="I786" t="n">
        <v>1082.821166992188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481.267578125</v>
      </c>
      <c r="E787" t="n">
        <v>1002.617004394531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1017.213989257812</v>
      </c>
      <c r="F788" t="n">
        <v>2142.796630859375</v>
      </c>
      <c r="G788" t="n">
        <v>378.1496887207031</v>
      </c>
      <c r="H788" t="n">
        <v>600.8898315429688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1015.948913574219</v>
      </c>
      <c r="F789" t="n">
        <v>2184.7861328125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1011.229064941406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2352.881591796875</v>
      </c>
      <c r="D791" t="n">
        <v>486.0802307128906</v>
      </c>
      <c r="E791" t="n">
        <v>1015.364929199219</v>
      </c>
      <c r="F791" t="n">
        <v>2131.47265625</v>
      </c>
      <c r="G791" t="n">
        <v>386.1077270507812</v>
      </c>
      <c r="H791" t="n">
        <v>591.7234497070312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2332.76220703125</v>
      </c>
      <c r="D792" t="n">
        <v>487.0525207519531</v>
      </c>
      <c r="E792" t="n">
        <v>998.2378540039062</v>
      </c>
      <c r="F792" t="n">
        <v>2113.8798828125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1024.025634765625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1024.025634765625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1045.434692382812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4690.48974609375</v>
      </c>
      <c r="C796" t="n">
        <v>2339.146240234375</v>
      </c>
      <c r="D796" t="n">
        <v>485.1565856933594</v>
      </c>
      <c r="E796" t="n">
        <v>1071.903930664062</v>
      </c>
      <c r="F796" t="n">
        <v>2179.586181640625</v>
      </c>
      <c r="G796" t="n">
        <v>378.1965026855469</v>
      </c>
      <c r="H796" t="n">
        <v>623.2636108398438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492.7401733398438</v>
      </c>
      <c r="E797" t="n">
        <v>1082.072998046875</v>
      </c>
      <c r="F797" t="n">
        <v>2183.27978515625</v>
      </c>
      <c r="G797" t="n">
        <v>379.6944885253906</v>
      </c>
      <c r="H797" t="n">
        <v>621.7359008789062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493.1291198730469</v>
      </c>
      <c r="E798" t="n">
        <v>1076.574951171875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2207.6767578125</v>
      </c>
      <c r="G799" t="n">
        <v>383.6734924316406</v>
      </c>
      <c r="H799" t="n">
        <v>615.8220825195312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1099.930053710938</v>
      </c>
      <c r="F800" t="n">
        <v>2183.03662109375</v>
      </c>
      <c r="G800" t="n">
        <v>381.3797302246094</v>
      </c>
      <c r="H800" t="n">
        <v>630.5572509765625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498.622314453125</v>
      </c>
      <c r="E801" t="n">
        <v>1113.797241210938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2311.578857421875</v>
      </c>
      <c r="D802" t="n">
        <v>492.4485473632812</v>
      </c>
      <c r="E802" t="n">
        <v>1128.10205078125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2273.565185546875</v>
      </c>
      <c r="D803" t="n">
        <v>483.6981811523438</v>
      </c>
      <c r="E803" t="n">
        <v>1112.872680664062</v>
      </c>
      <c r="F803" t="n">
        <v>2171.27587890625</v>
      </c>
      <c r="G803" t="n">
        <v>380.7243347167969</v>
      </c>
      <c r="H803" t="n">
        <v>638.2451782226562</v>
      </c>
      <c r="I803" t="n">
        <v>1101.05712890625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2287.2041015625</v>
      </c>
      <c r="D804" t="n">
        <v>481.9967651367188</v>
      </c>
      <c r="E804" t="n">
        <v>1131.410766601562</v>
      </c>
      <c r="F804" t="n">
        <v>2175.2119140625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1404.693603515625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452.4887390136719</v>
      </c>
      <c r="E805" t="n">
        <v>1130.826782226562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1128.92919921875</v>
      </c>
      <c r="F807" t="n">
        <v>2186.389892578125</v>
      </c>
      <c r="G807" t="n">
        <v>380.16259765625</v>
      </c>
      <c r="H807" t="n">
        <v>653.1282348632812</v>
      </c>
      <c r="I807" t="n">
        <v>1108.449951171875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2360.0390625</v>
      </c>
      <c r="D808" t="n">
        <v>446.2662658691406</v>
      </c>
      <c r="E808" t="n">
        <v>1165.081176757812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452.3428955078125</v>
      </c>
      <c r="E809" t="n">
        <v>1208.969482421875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1190.723022460938</v>
      </c>
      <c r="F810" t="n">
        <v>2299.86962890625</v>
      </c>
      <c r="G810" t="n">
        <v>394.6744079589844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2431.42333984375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701.6212768554688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2468.0830078125</v>
      </c>
      <c r="D812" t="n">
        <v>467.9962768554688</v>
      </c>
      <c r="E812" t="n">
        <v>1211.158935546875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466.0030822753906</v>
      </c>
      <c r="E813" t="n">
        <v>1206.001220703125</v>
      </c>
      <c r="F813" t="n">
        <v>2308.4716796875</v>
      </c>
      <c r="G813" t="n">
        <v>400.0110168457031</v>
      </c>
      <c r="H813" t="n">
        <v>704.5288696289062</v>
      </c>
      <c r="I813" t="n">
        <v>1191.054077148438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2460.731689453125</v>
      </c>
      <c r="D814" t="n">
        <v>462.3571166992188</v>
      </c>
      <c r="E814" t="n">
        <v>1180.79736328125</v>
      </c>
      <c r="F814" t="n">
        <v>2285.143798828125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2571.774169921875</v>
      </c>
      <c r="D815" t="n">
        <v>470.9616394042969</v>
      </c>
      <c r="E815" t="n">
        <v>1198.3134765625</v>
      </c>
      <c r="F815" t="n">
        <v>2331.508056640625</v>
      </c>
      <c r="G815" t="n">
        <v>405.9561462402344</v>
      </c>
      <c r="H815" t="n">
        <v>698.9600830078125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1234.416748046875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478.0591125488281</v>
      </c>
      <c r="E817" t="n">
        <v>1233.832763671875</v>
      </c>
      <c r="F817" t="n">
        <v>2260.1640625</v>
      </c>
      <c r="G817" t="n">
        <v>402.6325073242188</v>
      </c>
      <c r="H817" t="n">
        <v>702.50830078125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2266.870849609375</v>
      </c>
      <c r="G818" t="n">
        <v>400.5259399414062</v>
      </c>
      <c r="H818" t="n">
        <v>700.192138671875</v>
      </c>
      <c r="I818" t="n">
        <v>1189.526000976562</v>
      </c>
      <c r="J818" t="n">
        <v>1137.57177734375</v>
      </c>
      <c r="K818" t="n">
        <v>1519.537841796875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1231.88671875</v>
      </c>
      <c r="F819" t="n">
        <v>2253.651611328125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470.2324523925781</v>
      </c>
      <c r="E820" t="n">
        <v>1228.772583007812</v>
      </c>
      <c r="F820" t="n">
        <v>2256.66455078125</v>
      </c>
      <c r="G820" t="n">
        <v>398.8406982421875</v>
      </c>
      <c r="H820" t="n">
        <v>701.12841796875</v>
      </c>
      <c r="I820" t="n">
        <v>1176.711669921875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474.2186889648438</v>
      </c>
      <c r="E821" t="n">
        <v>1226.631591796875</v>
      </c>
      <c r="F821" t="n">
        <v>2276.49365234375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466.1003723144531</v>
      </c>
      <c r="E822" t="n">
        <v>1224.685302734375</v>
      </c>
      <c r="F822" t="n">
        <v>2253.651611328125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1228.188720703125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1217.1923828125</v>
      </c>
      <c r="F824" t="n">
        <v>2315.081298828125</v>
      </c>
      <c r="G824" t="n">
        <v>407.7818603515625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1213.39697265625</v>
      </c>
      <c r="F825" t="n">
        <v>2304.389404296875</v>
      </c>
      <c r="G825" t="n">
        <v>403.662353515625</v>
      </c>
      <c r="H825" t="n">
        <v>725.7691650390625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1207.266357421875</v>
      </c>
      <c r="F826" t="n">
        <v>2288.9345703125</v>
      </c>
      <c r="G826" t="n">
        <v>403.1474304199219</v>
      </c>
      <c r="H826" t="n">
        <v>709.2105712890625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449.9122619628906</v>
      </c>
      <c r="E827" t="n">
        <v>1208.725830078125</v>
      </c>
      <c r="F827" t="n">
        <v>2267.551025390625</v>
      </c>
      <c r="G827" t="n">
        <v>396.546875</v>
      </c>
      <c r="H827" t="n">
        <v>712.90673828125</v>
      </c>
      <c r="I827" t="n">
        <v>1146.104736328125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461.8710021972656</v>
      </c>
      <c r="E828" t="n">
        <v>1254.852416992188</v>
      </c>
      <c r="F828" t="n">
        <v>2315.761962890625</v>
      </c>
      <c r="G828" t="n">
        <v>407.7350158691406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2513.834716796875</v>
      </c>
      <c r="D829" t="n">
        <v>460.6070861816406</v>
      </c>
      <c r="E829" t="n">
        <v>1237.072631835938</v>
      </c>
      <c r="F829" t="n">
        <v>2293.89208984375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1252.410278320312</v>
      </c>
      <c r="F830" t="n">
        <v>2284.658203125</v>
      </c>
      <c r="G830" t="n">
        <v>401.7430725097656</v>
      </c>
      <c r="H830" t="n">
        <v>712.1675415039062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2568.485595703125</v>
      </c>
      <c r="D831" t="n">
        <v>455.9888916015625</v>
      </c>
      <c r="E831" t="n">
        <v>1260.616333007812</v>
      </c>
      <c r="F831" t="n">
        <v>2289.226318359375</v>
      </c>
      <c r="G831" t="n">
        <v>405.0667114257812</v>
      </c>
      <c r="H831" t="n">
        <v>710.2455444335938</v>
      </c>
      <c r="I831" t="n">
        <v>1181.93603515625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463.4266052246094</v>
      </c>
      <c r="E832" t="n">
        <v>1269.506225585938</v>
      </c>
      <c r="F832" t="n">
        <v>2314.692626953125</v>
      </c>
      <c r="G832" t="n">
        <v>407.9223022460938</v>
      </c>
      <c r="H832" t="n">
        <v>713.990966796875</v>
      </c>
      <c r="I832" t="n">
        <v>1187.20947265625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470.0379943847656</v>
      </c>
      <c r="E833" t="n">
        <v>1261.690795898438</v>
      </c>
      <c r="F833" t="n">
        <v>2315.9560546875</v>
      </c>
      <c r="G833" t="n">
        <v>407.5946044921875</v>
      </c>
      <c r="H833" t="n">
        <v>706.302978515625</v>
      </c>
      <c r="I833" t="n">
        <v>1186.716674804688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2275.521240234375</v>
      </c>
      <c r="G834" t="n">
        <v>407.1733093261719</v>
      </c>
      <c r="H834" t="n">
        <v>693.933349609375</v>
      </c>
      <c r="I834" t="n">
        <v>1162.41845703125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1163.99560546875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2398.246337890625</v>
      </c>
      <c r="D837" t="n">
        <v>468.5796203613281</v>
      </c>
      <c r="E837" t="n">
        <v>1247.91650390625</v>
      </c>
      <c r="F837" t="n">
        <v>2293.114501953125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1254.8525390625</v>
      </c>
      <c r="F838" t="n">
        <v>2327.036865234375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2430.843505859375</v>
      </c>
      <c r="D839" t="n">
        <v>470.6699523925781</v>
      </c>
      <c r="E839" t="n">
        <v>1240.29638671875</v>
      </c>
      <c r="F839" t="n">
        <v>2313.5263671875</v>
      </c>
      <c r="G839" t="n">
        <v>406.2370300292969</v>
      </c>
      <c r="H839" t="n">
        <v>705.36669921875</v>
      </c>
      <c r="I839" t="n">
        <v>1212.887817382812</v>
      </c>
      <c r="J839" t="n">
        <v>1120.543334960938</v>
      </c>
      <c r="K839" t="n">
        <v>1505.495239257812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1229.94091796875</v>
      </c>
      <c r="F840" t="n">
        <v>2295.835693359375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2431.625244140625</v>
      </c>
      <c r="D841" t="n">
        <v>468.7254333496094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469.5518493652344</v>
      </c>
      <c r="E842" t="n">
        <v>1202.97802734375</v>
      </c>
      <c r="F842" t="n">
        <v>2282.519775390625</v>
      </c>
      <c r="G842" t="n">
        <v>398.6090698242188</v>
      </c>
      <c r="H842" t="n">
        <v>706.1551513671875</v>
      </c>
      <c r="I842" t="n">
        <v>1180.999389648438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5441.865234375</v>
      </c>
      <c r="C843" t="n">
        <v>2419.305419921875</v>
      </c>
      <c r="D843" t="n">
        <v>471.01025390625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2286.40771484375</v>
      </c>
      <c r="G844" t="n">
        <v>397.5602722167969</v>
      </c>
      <c r="H844" t="n">
        <v>693.4898071289062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478.2049865722656</v>
      </c>
      <c r="E845" t="n">
        <v>1198.875</v>
      </c>
      <c r="F845" t="n">
        <v>2298.265869140625</v>
      </c>
      <c r="G845" t="n">
        <v>397.60791015625</v>
      </c>
      <c r="H845" t="n">
        <v>692.94775390625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475.1423645019531</v>
      </c>
      <c r="E846" t="n">
        <v>1186.85888671875</v>
      </c>
      <c r="F846" t="n">
        <v>2309.832763671875</v>
      </c>
      <c r="G846" t="n">
        <v>399.6102600097656</v>
      </c>
      <c r="H846" t="n">
        <v>693.0462646484375</v>
      </c>
      <c r="I846" t="n">
        <v>1183.513061523438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1182.169677734375</v>
      </c>
      <c r="F847" t="n">
        <v>2322.857177734375</v>
      </c>
      <c r="G847" t="n">
        <v>401.4695739746094</v>
      </c>
      <c r="H847" t="n">
        <v>688.6109008789062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2396.523193359375</v>
      </c>
      <c r="D848" t="n">
        <v>472.1283569335938</v>
      </c>
      <c r="E848" t="n">
        <v>1189.49658203125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1185.882202148438</v>
      </c>
      <c r="F849" t="n">
        <v>2328.105712890625</v>
      </c>
      <c r="G849" t="n">
        <v>407.1428833007812</v>
      </c>
      <c r="H849" t="n">
        <v>688.6109008789062</v>
      </c>
      <c r="I849" t="n">
        <v>1198.348388671875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5485.5556640625</v>
      </c>
      <c r="C850" t="n">
        <v>2378.043701171875</v>
      </c>
      <c r="D850" t="n">
        <v>473.0033569335938</v>
      </c>
      <c r="E850" t="n">
        <v>1195.553466796875</v>
      </c>
      <c r="F850" t="n">
        <v>2309.832763671875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2267.3564453125</v>
      </c>
      <c r="G851" t="n">
        <v>401.421875</v>
      </c>
      <c r="H851" t="n">
        <v>682.5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1161.361450195312</v>
      </c>
      <c r="F852" t="n">
        <v>2254.040283203125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2262.205078125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2329.056884765625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1166.441162109375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2348.906005859375</v>
      </c>
      <c r="D857" t="n">
        <v>453.9471130371094</v>
      </c>
      <c r="E857" t="n">
        <v>1161.947387695312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1146.707641601562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466.9267883300781</v>
      </c>
      <c r="E860" t="n">
        <v>1157.942138671875</v>
      </c>
      <c r="F860" t="n">
        <v>2238.1611328125</v>
      </c>
      <c r="G860" t="n">
        <v>396.9881286621094</v>
      </c>
      <c r="H860" t="n">
        <v>694.7711791992188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1156.96533203125</v>
      </c>
      <c r="F861" t="n">
        <v>2240.22412109375</v>
      </c>
      <c r="G861" t="n">
        <v>400.7544250488281</v>
      </c>
      <c r="H861" t="n">
        <v>715.8143310546875</v>
      </c>
      <c r="I861" t="n">
        <v>1198.348388671875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399.1811828613281</v>
      </c>
      <c r="H862" t="n">
        <v>721.13671875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2253.7783203125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1141.627563476562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1147.489013671875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2390.949951171875</v>
      </c>
      <c r="D866" t="n">
        <v>477.9619140625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1165.366577148438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1239.1240234375</v>
      </c>
      <c r="F868" t="n">
        <v>2367.51806640625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498.8654174804688</v>
      </c>
      <c r="E869" t="n">
        <v>1247.91650390625</v>
      </c>
      <c r="F869" t="n">
        <v>2350.133056640625</v>
      </c>
      <c r="G869" t="n">
        <v>397.7986450195312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507.9074401855469</v>
      </c>
      <c r="E871" t="n">
        <v>1257.001586914062</v>
      </c>
      <c r="F871" t="n">
        <v>2365.5537109375</v>
      </c>
      <c r="G871" t="n">
        <v>397.4649047851562</v>
      </c>
      <c r="H871" t="n">
        <v>716.5043334960938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1255.340942382812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2325.24365234375</v>
      </c>
      <c r="D873" t="n">
        <v>511.6020202636719</v>
      </c>
      <c r="E873" t="n">
        <v>1237.365600585938</v>
      </c>
      <c r="F873" t="n">
        <v>2471.828857421875</v>
      </c>
      <c r="G873" t="n">
        <v>399.8963012695312</v>
      </c>
      <c r="H873" t="n">
        <v>717.5391845703125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402.4707641601562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404.8544921875</v>
      </c>
      <c r="H875" t="n">
        <v>721.13671875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1248.69775390625</v>
      </c>
      <c r="F876" t="n">
        <v>2465.14990234375</v>
      </c>
      <c r="G876" t="n">
        <v>404.2347106933594</v>
      </c>
      <c r="H876" t="n">
        <v>722.7630615234375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2340.98583984375</v>
      </c>
      <c r="D877" t="n">
        <v>513.1978759765625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1213.72412109375</v>
      </c>
      <c r="F879" t="n">
        <v>2435.585205078125</v>
      </c>
      <c r="G879" t="n">
        <v>396.6544189453125</v>
      </c>
      <c r="H879" t="n">
        <v>706.0565795898438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1318.130737304688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1196.139770507812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683.978515625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1186.956665039062</v>
      </c>
      <c r="F883" t="n">
        <v>2398.163330078125</v>
      </c>
      <c r="G883" t="n">
        <v>390.8381042480469</v>
      </c>
      <c r="H883" t="n">
        <v>688.3645629882812</v>
      </c>
      <c r="I883" t="n">
        <v>1103.3603515625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508.9752807617188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524.7365112304688</v>
      </c>
      <c r="E887" t="n">
        <v>1237.267944335938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1191.255249023438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1174.8427734375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1191.84130859375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1158.723510742188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2473.596923828125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1080.048828125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1176.028686523438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390.0752868652344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1223.214965820312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1223.705322265625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509.2698669433594</v>
      </c>
      <c r="E902" t="n">
        <v>1237.73388671875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1234.692626953125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1218.996704101562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536.8643188476562</v>
      </c>
      <c r="E910" t="n">
        <v>1208.107299804688</v>
      </c>
      <c r="F910" t="n">
        <v>2586.551025390625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1221.252807617188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529.1555786132812</v>
      </c>
      <c r="E915" t="n">
        <v>1225.961791992188</v>
      </c>
      <c r="F915" t="n">
        <v>2534.59228515625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1233.711791992188</v>
      </c>
      <c r="F916" t="n">
        <v>2535.083251953125</v>
      </c>
      <c r="G916" t="n">
        <v>393.460205078125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1206.047241210938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1219.781494140625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2514.064208984375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2526.439697265625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508.4842834472656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1144.734497070312</v>
      </c>
      <c r="F927" t="n">
        <v>2469.66796875</v>
      </c>
      <c r="G927" t="n">
        <v>382.8763732910156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1127.174438476562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1125.801147460938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1130.902465820312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1108.33935546875</v>
      </c>
      <c r="F934" t="n">
        <v>2483.909912109375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1089.7001953125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1089.504028320312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491.7410278320312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1112.26318359375</v>
      </c>
      <c r="F941" t="n">
        <v>2545.5927734375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1108.927856445312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1091.956420898438</v>
      </c>
      <c r="F947" t="n">
        <v>2425.665283203125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2421.63818359375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1156.212158203125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2402.1904296875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1124.231567382812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1110.141723632812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1116.743286132812</v>
      </c>
      <c r="F956" t="n">
        <v>2383.357666015625</v>
      </c>
      <c r="G956" t="n">
        <v>386.8334350585938</v>
      </c>
      <c r="H956" t="n">
        <v>718.7133178710938</v>
      </c>
      <c r="I956" t="n">
        <v>1262.2841796875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1129.650634765625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1125.3154296875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1104.229736328125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1112.2109375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1165.023193359375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1162.362670898438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1188.473388671875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1217.046997070312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1301.483154296875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1218.72216796875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1156.648071289062</v>
      </c>
      <c r="F1007" t="n">
        <v>2376.724853515625</v>
      </c>
      <c r="G1007" t="n">
        <v>303.83154296875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1082.706665039062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1031.544921875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1960</v>
      </c>
      <c r="G1161" t="n">
        <v>263.5</v>
      </c>
      <c r="H1161" t="n">
        <v>806</v>
      </c>
      <c r="I1161" t="n">
        <v>1398</v>
      </c>
      <c r="J1161" t="n">
        <v>1015</v>
      </c>
      <c r="K1161" t="n">
        <v>1440</v>
      </c>
    </row>
    <row r="1162">
      <c r="A1162" s="2" t="n">
        <v>46273</v>
      </c>
      <c r="B1162" t="n">
        <v>5064</v>
      </c>
      <c r="C1162" t="n">
        <v>1819.900024414062</v>
      </c>
      <c r="D1162" t="n">
        <v>375</v>
      </c>
      <c r="E1162" t="n">
        <v>865</v>
      </c>
      <c r="F1162" t="n">
        <v>1980</v>
      </c>
      <c r="G1162" t="n">
        <v>263.5</v>
      </c>
      <c r="H1162" t="n">
        <v>823.9000244140625</v>
      </c>
      <c r="I1162" t="n">
        <v>1400.5</v>
      </c>
      <c r="J1162" t="n">
        <v>1014.099975585938</v>
      </c>
      <c r="K1162" t="n">
        <v>1440</v>
      </c>
    </row>
    <row r="1163">
      <c r="A1163" s="2" t="n">
        <v>46274</v>
      </c>
      <c r="B1163" t="n">
        <v>5090</v>
      </c>
      <c r="C1163" t="n">
        <v>1800</v>
      </c>
      <c r="D1163" t="n">
        <v>371.5499877929688</v>
      </c>
      <c r="E1163" t="n">
        <v>863.7999877929688</v>
      </c>
      <c r="F1163" t="n">
        <v>1945</v>
      </c>
      <c r="G1163" t="n">
        <v>260.7999877929688</v>
      </c>
      <c r="H1163" t="n">
        <v>813.9000244140625</v>
      </c>
      <c r="I1163" t="n">
        <v>1393</v>
      </c>
      <c r="J1163" t="n">
        <v>1001</v>
      </c>
      <c r="K1163" t="n">
        <v>1405.199951171875</v>
      </c>
    </row>
    <row r="1164">
      <c r="A1164" s="2" t="n">
        <v>46275</v>
      </c>
      <c r="B1164" t="n">
        <v>5009</v>
      </c>
      <c r="C1164" t="n">
        <v>1808.5</v>
      </c>
      <c r="D1164" t="n">
        <v>376.4500122070312</v>
      </c>
      <c r="E1164" t="n">
        <v>869.9000244140625</v>
      </c>
      <c r="F1164" t="n">
        <v>1942.300048828125</v>
      </c>
      <c r="G1164" t="n">
        <v>259.2999877929688</v>
      </c>
      <c r="H1164" t="n">
        <v>803</v>
      </c>
      <c r="I1164" t="n">
        <v>1386.199951171875</v>
      </c>
      <c r="J1164" t="n">
        <v>999.5999755859375</v>
      </c>
      <c r="K1164" t="n">
        <v>1400</v>
      </c>
    </row>
    <row r="1165">
      <c r="A1165" s="2" t="n">
        <v>46276</v>
      </c>
      <c r="B1165" t="n">
        <v>4962</v>
      </c>
      <c r="C1165" t="n">
        <v>1797.400024414062</v>
      </c>
      <c r="D1165" t="n">
        <v>376</v>
      </c>
      <c r="E1165" t="n">
        <v>865</v>
      </c>
      <c r="F1165" t="n">
        <v>1927</v>
      </c>
      <c r="G1165" t="n">
        <v>259.8500061035156</v>
      </c>
      <c r="H1165" t="n">
        <v>802.0999755859375</v>
      </c>
      <c r="I1165" t="n">
        <v>1383.300048828125</v>
      </c>
      <c r="J1165" t="n">
        <v>991</v>
      </c>
      <c r="K1165" t="n">
        <v>1395</v>
      </c>
    </row>
    <row r="1166">
      <c r="A1166" s="2" t="n">
        <v>46279</v>
      </c>
      <c r="B1166" t="n">
        <v>4962</v>
      </c>
      <c r="C1166" t="n">
        <v>1797.400024414062</v>
      </c>
      <c r="D1166" t="n">
        <v>376</v>
      </c>
      <c r="E1166" t="n">
        <v>865</v>
      </c>
      <c r="F1166" t="n">
        <v>1927</v>
      </c>
      <c r="G1166" t="n">
        <v>259.8500061035156</v>
      </c>
      <c r="H1166" t="n">
        <v>802.0999755859375</v>
      </c>
      <c r="I1166" t="n">
        <v>1383.300048828125</v>
      </c>
      <c r="J1166" t="n">
        <v>991</v>
      </c>
      <c r="K1166" t="n">
        <v>1395</v>
      </c>
    </row>
    <row r="1167">
      <c r="A1167" s="2" t="n">
        <v>46280</v>
      </c>
      <c r="B1167" t="n">
        <v>4947.5</v>
      </c>
      <c r="C1167" t="n">
        <v>1820.300048828125</v>
      </c>
      <c r="D1167" t="n">
        <v>384.8999938964844</v>
      </c>
      <c r="E1167" t="n">
        <v>857</v>
      </c>
      <c r="F1167" t="n">
        <v>1938.099975585938</v>
      </c>
      <c r="G1167" t="n">
        <v>258</v>
      </c>
      <c r="H1167" t="n">
        <v>791.25</v>
      </c>
      <c r="I1167" t="n">
        <v>1362</v>
      </c>
      <c r="J1167" t="n">
        <v>986.0999755859375</v>
      </c>
      <c r="K1167" t="n">
        <v>1370.599975585938</v>
      </c>
    </row>
    <row r="1168">
      <c r="A1168" s="2" t="n">
        <v>46281</v>
      </c>
      <c r="B1168" t="n">
        <v>4999.5</v>
      </c>
      <c r="C1168" t="n">
        <v>1860</v>
      </c>
      <c r="D1168" t="n">
        <v>382</v>
      </c>
      <c r="E1168" t="n">
        <v>863</v>
      </c>
      <c r="F1168" t="n">
        <v>1962</v>
      </c>
      <c r="G1168" t="n">
        <v>264.1499938964844</v>
      </c>
      <c r="H1168" t="n">
        <v>810.1500244140625</v>
      </c>
      <c r="I1168" t="n">
        <v>1384.5</v>
      </c>
      <c r="J1168" t="n">
        <v>1000.099975585938</v>
      </c>
      <c r="K1168" t="n">
        <v>1389.5</v>
      </c>
    </row>
    <row r="1169">
      <c r="A1169" s="2" t="n">
        <v>46282</v>
      </c>
      <c r="B1169" t="n">
        <v>4982</v>
      </c>
      <c r="C1169" t="n">
        <v>1840.300048828125</v>
      </c>
      <c r="D1169" t="n">
        <v>384.5499877929688</v>
      </c>
      <c r="E1169" t="n">
        <v>873</v>
      </c>
      <c r="F1169" t="n">
        <v>1942.199951171875</v>
      </c>
      <c r="G1169" t="n">
        <v>266.2000122070312</v>
      </c>
      <c r="H1169" t="n">
        <v>817</v>
      </c>
      <c r="I1169" t="n">
        <v>1370.599975585938</v>
      </c>
      <c r="J1169" t="n">
        <v>1013.700012207031</v>
      </c>
      <c r="K1169" t="n">
        <v>1390</v>
      </c>
    </row>
    <row r="1170">
      <c r="A1170" s="2" t="n">
        <v>46283</v>
      </c>
      <c r="B1170" t="n">
        <v>4998</v>
      </c>
      <c r="C1170" t="n">
        <v>1917.800048828125</v>
      </c>
      <c r="D1170" t="n">
        <v>395.25</v>
      </c>
      <c r="E1170" t="n">
        <v>880</v>
      </c>
      <c r="F1170" t="n">
        <v>1932</v>
      </c>
      <c r="G1170" t="n">
        <v>262.2999877929688</v>
      </c>
      <c r="H1170" t="n">
        <v>803.9000244140625</v>
      </c>
      <c r="I1170" t="n">
        <v>1372.400024414062</v>
      </c>
      <c r="J1170" t="n">
        <v>996</v>
      </c>
      <c r="K1170" t="n">
        <v>1371</v>
      </c>
    </row>
    <row r="1171">
      <c r="A1171" s="2" t="n">
        <v>46286</v>
      </c>
      <c r="B1171" t="n">
        <v>5023</v>
      </c>
      <c r="C1171" t="n">
        <v>1892</v>
      </c>
      <c r="D1171" t="n">
        <v>386.7999877929688</v>
      </c>
      <c r="E1171" t="n">
        <v>867.5</v>
      </c>
      <c r="F1171" t="n">
        <v>1947</v>
      </c>
      <c r="G1171" t="n">
        <v>267</v>
      </c>
      <c r="H1171" t="n">
        <v>824.4000244140625</v>
      </c>
      <c r="I1171" t="n">
        <v>1385</v>
      </c>
      <c r="J1171" t="n">
        <v>1000.599975585938</v>
      </c>
      <c r="K1171" t="n">
        <v>1397</v>
      </c>
    </row>
    <row r="1172">
      <c r="A1172" s="2" t="n">
        <v>46287</v>
      </c>
      <c r="B1172" t="n">
        <v>4918</v>
      </c>
      <c r="C1172" t="n">
        <v>1869</v>
      </c>
      <c r="D1172" t="n">
        <v>388.1000061035156</v>
      </c>
      <c r="E1172" t="n">
        <v>873.5999755859375</v>
      </c>
      <c r="F1172" t="n">
        <v>1933.800048828125</v>
      </c>
      <c r="G1172" t="n">
        <v>265.7999877929688</v>
      </c>
      <c r="H1172" t="n">
        <v>830</v>
      </c>
      <c r="I1172" t="n">
        <v>1363.900024414062</v>
      </c>
      <c r="J1172" t="n">
        <v>984.0999755859375</v>
      </c>
      <c r="K1172" t="n">
        <v>1398</v>
      </c>
    </row>
    <row r="1173">
      <c r="A1173" s="2" t="n">
        <v>46288</v>
      </c>
      <c r="B1173" t="n">
        <v>4929</v>
      </c>
      <c r="C1173" t="n">
        <v>1886.699951171875</v>
      </c>
      <c r="D1173" t="n">
        <v>387.3999938964844</v>
      </c>
      <c r="E1173" t="n">
        <v>879.75</v>
      </c>
      <c r="F1173" t="n">
        <v>1950</v>
      </c>
      <c r="G1173" t="n">
        <v>270.1499938964844</v>
      </c>
      <c r="H1173" t="n">
        <v>832.2999877929688</v>
      </c>
      <c r="I1173" t="n">
        <v>1387.199951171875</v>
      </c>
      <c r="J1173" t="n">
        <v>994.2999877929688</v>
      </c>
      <c r="K1173" t="n">
        <v>1441</v>
      </c>
    </row>
    <row r="1174">
      <c r="A1174" s="2" t="n">
        <v>46289</v>
      </c>
      <c r="B1174" t="n">
        <v>4895</v>
      </c>
      <c r="C1174" t="n">
        <v>1854.800048828125</v>
      </c>
      <c r="D1174" t="n">
        <v>385.7000122070312</v>
      </c>
      <c r="E1174" t="n">
        <v>875</v>
      </c>
      <c r="F1174" t="n">
        <v>1933.5</v>
      </c>
      <c r="G1174" t="n">
        <v>268</v>
      </c>
      <c r="H1174" t="n">
        <v>824.5499877929688</v>
      </c>
      <c r="I1174" t="n">
        <v>1351</v>
      </c>
      <c r="J1174" t="n">
        <v>986.2999877929688</v>
      </c>
      <c r="K1174" t="n">
        <v>1423.300048828125</v>
      </c>
    </row>
    <row r="1175">
      <c r="A1175" s="2" t="n">
        <v>46290</v>
      </c>
      <c r="B1175" t="n">
        <v>4937.5</v>
      </c>
      <c r="C1175" t="n">
        <v>1855.800048828125</v>
      </c>
      <c r="D1175" t="n">
        <v>385.6000061035156</v>
      </c>
      <c r="E1175" t="n">
        <v>880</v>
      </c>
      <c r="F1175" t="n">
        <v>1942.900024414062</v>
      </c>
      <c r="G1175" t="n">
        <v>269</v>
      </c>
      <c r="H1175" t="n">
        <v>819</v>
      </c>
      <c r="I1175" t="n">
        <v>1362.599975585938</v>
      </c>
      <c r="J1175" t="n">
        <v>983.2000122070312</v>
      </c>
      <c r="K1175" t="n">
        <v>1423.800048828125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-5.952380952380953</v>
      </c>
      <c r="C2" t="n">
        <v>-2.202778630670332</v>
      </c>
      <c r="D2" t="n">
        <v>1.207350683337438</v>
      </c>
      <c r="E2" t="n">
        <v>-2.363251756512996</v>
      </c>
      <c r="F2" t="n">
        <v>-1.245298347868862</v>
      </c>
      <c r="G2" t="n">
        <v>5.283757338551864</v>
      </c>
      <c r="H2" t="n">
        <v>-0.1219512195121952</v>
      </c>
      <c r="I2" t="n">
        <v>-8.947545901374044</v>
      </c>
      <c r="J2" t="n">
        <v>-5.233733763177706</v>
      </c>
      <c r="K2" t="n">
        <v>-4.442949743078861</v>
      </c>
    </row>
    <row r="3">
      <c r="A3" s="2" t="n">
        <v>46265</v>
      </c>
      <c r="B3" t="n">
        <v>-3.073940736638048</v>
      </c>
      <c r="C3" t="n">
        <v>-8.597857216606497</v>
      </c>
      <c r="D3" t="n">
        <v>-9.597819678591147</v>
      </c>
      <c r="E3" t="n">
        <v>-15.33262802508607</v>
      </c>
      <c r="F3" t="n">
        <v>-6.372246766411926</v>
      </c>
      <c r="G3" t="n">
        <v>-9.074733096085408</v>
      </c>
      <c r="H3" t="n">
        <v>-5.817495318873888</v>
      </c>
      <c r="I3" t="n">
        <v>-0.8677779410305564</v>
      </c>
      <c r="J3" t="n">
        <v>-4.210135408900618</v>
      </c>
      <c r="K3" t="n">
        <v>-1.708557556364809</v>
      </c>
    </row>
    <row r="4">
      <c r="A4" s="2" t="n">
        <v>46234</v>
      </c>
      <c r="B4" t="n">
        <v>6.999094273668249</v>
      </c>
      <c r="C4" t="n">
        <v>3.914113433434774</v>
      </c>
      <c r="D4" t="n">
        <v>1.117373943883737</v>
      </c>
      <c r="E4" t="n">
        <v>5.98020273177533</v>
      </c>
      <c r="F4" t="n">
        <v>-0.79784263682946</v>
      </c>
      <c r="G4" t="n">
        <v>-2.073536140064136</v>
      </c>
      <c r="H4" t="n">
        <v>4.589716799560084</v>
      </c>
      <c r="I4" t="n">
        <v>7.945967324431291</v>
      </c>
      <c r="J4" t="n">
        <v>0.6972852519743</v>
      </c>
      <c r="K4" t="n">
        <v>13.12009715486617</v>
      </c>
    </row>
    <row r="5">
      <c r="A5" s="2" t="n">
        <v>46203</v>
      </c>
      <c r="B5" t="n">
        <v>-1.114418943233475</v>
      </c>
      <c r="C5" t="n">
        <v>-1.866490483443795</v>
      </c>
      <c r="D5" t="n">
        <v>-4.781230589741392</v>
      </c>
      <c r="E5" t="n">
        <v>-1.875067972890976</v>
      </c>
      <c r="F5" t="n">
        <v>-0.6387141245813188</v>
      </c>
      <c r="G5" t="n">
        <v>0.01743405772427487</v>
      </c>
      <c r="H5" t="n">
        <v>1.770719104383356</v>
      </c>
      <c r="I5" t="n">
        <v>-1.146677886290515</v>
      </c>
      <c r="J5" t="n">
        <v>-8.723697106102868</v>
      </c>
      <c r="K5" t="n">
        <v>6.330714051939235</v>
      </c>
    </row>
    <row r="6">
      <c r="A6" s="2" t="n">
        <v>46173</v>
      </c>
      <c r="B6" t="n">
        <v>-9.107579674069921</v>
      </c>
      <c r="C6" t="n">
        <v>-1.731711257566726</v>
      </c>
      <c r="D6" t="n">
        <v>0.4303521876212857</v>
      </c>
      <c r="E6" t="n">
        <v>-3.062844280407995</v>
      </c>
      <c r="F6" t="n">
        <v>-4.327154642148246</v>
      </c>
      <c r="G6" t="n">
        <v>-6.409616978981747</v>
      </c>
      <c r="H6" t="n">
        <v>6.025808323835546</v>
      </c>
      <c r="I6" t="n">
        <v>-2.543533142101706</v>
      </c>
      <c r="J6" t="n">
        <v>3.824159187996146</v>
      </c>
      <c r="K6" t="n">
        <v>-4.194323353402318</v>
      </c>
    </row>
    <row r="7">
      <c r="A7" s="2" t="n">
        <v>46142</v>
      </c>
      <c r="B7" t="n">
        <v>5.587317889872767</v>
      </c>
      <c r="C7" t="n">
        <v>17.19125965220874</v>
      </c>
      <c r="D7" t="n">
        <v>7.564860707416887</v>
      </c>
      <c r="E7" t="n">
        <v>8.357029166887431</v>
      </c>
      <c r="F7" t="n">
        <v>9.522188952899535</v>
      </c>
      <c r="G7" t="n">
        <v>9.454282633091783</v>
      </c>
      <c r="H7" t="n">
        <v>5.306060627267573</v>
      </c>
      <c r="I7" t="n">
        <v>24.1572884136338</v>
      </c>
      <c r="J7" t="n">
        <v>12.7906900574126</v>
      </c>
      <c r="K7" t="n">
        <v>8.762712316014309</v>
      </c>
    </row>
    <row r="8">
      <c r="A8" s="2" t="n">
        <v>46112</v>
      </c>
      <c r="B8" t="n">
        <v>-9.654310269184608</v>
      </c>
      <c r="C8" t="n">
        <v>-20.66090008580187</v>
      </c>
      <c r="D8" t="n">
        <v>-20.83895335807248</v>
      </c>
      <c r="E8" t="n">
        <v>-19.11294127731196</v>
      </c>
      <c r="F8" t="n">
        <v>-12.09957104252793</v>
      </c>
      <c r="G8" t="n">
        <v>-8.258926161561597</v>
      </c>
      <c r="H8" t="n">
        <v>-6.682302913090554</v>
      </c>
      <c r="I8" t="n">
        <v>-9.050076331905576</v>
      </c>
      <c r="J8" t="n">
        <v>-11.06047443401645</v>
      </c>
      <c r="K8" t="n">
        <v>-11.73232772713222</v>
      </c>
    </row>
    <row r="9">
      <c r="A9" s="2" t="n">
        <v>46081</v>
      </c>
      <c r="B9" t="n">
        <v>2.422993052162647</v>
      </c>
      <c r="C9" t="n">
        <v>6.636076172690131</v>
      </c>
      <c r="D9" t="n">
        <v>2.348991937107825</v>
      </c>
      <c r="E9" t="n">
        <v>5.493465430602651</v>
      </c>
      <c r="F9" t="n">
        <v>-1.470712033272303</v>
      </c>
      <c r="G9" t="n">
        <v>-0.6139007980581201</v>
      </c>
      <c r="H9" t="n">
        <v>8.063860268653645</v>
      </c>
      <c r="I9" t="n">
        <v>-2.531221342874079</v>
      </c>
      <c r="J9" t="n">
        <v>0.6261556194576245</v>
      </c>
      <c r="K9" t="n">
        <v>1.335681718570214</v>
      </c>
    </row>
    <row r="10">
      <c r="A10" s="2" t="n">
        <v>46053</v>
      </c>
      <c r="B10" t="n">
        <v>-2.827053511805067</v>
      </c>
      <c r="C10" t="n">
        <v>1.854799869903756</v>
      </c>
      <c r="D10" t="n">
        <v>0.5957107963274311</v>
      </c>
      <c r="E10" t="n">
        <v>-5.161458788430107</v>
      </c>
      <c r="F10" t="n">
        <v>2.465568333484014</v>
      </c>
      <c r="G10" t="n">
        <v>-20.06203759106018</v>
      </c>
      <c r="H10" t="n">
        <v>-2.771117563295999</v>
      </c>
      <c r="I10" t="n">
        <v>3.44720682139863</v>
      </c>
      <c r="J10" t="n">
        <v>-4.87415482710295</v>
      </c>
      <c r="K10" t="n">
        <v>-5.190754444206791</v>
      </c>
    </row>
    <row r="11">
      <c r="A11" s="2" t="n">
        <v>46022</v>
      </c>
      <c r="B11" t="n">
        <v>3.164553952378624</v>
      </c>
      <c r="C11" t="n">
        <v>-4.283881197321593</v>
      </c>
      <c r="D11" t="n">
        <v>-2.667187507748536</v>
      </c>
      <c r="E11" t="n">
        <v>6.686439920950238</v>
      </c>
      <c r="F11" t="n">
        <v>-6.109635549355574</v>
      </c>
      <c r="G11" t="n">
        <v>-0.3092129791385956</v>
      </c>
      <c r="H11" t="n">
        <v>4.6278170889551</v>
      </c>
      <c r="I11" t="n">
        <v>2.133060129114228</v>
      </c>
      <c r="J11" t="n">
        <v>1.671774092357858</v>
      </c>
      <c r="K11" t="n">
        <v>-0.5442342486900453</v>
      </c>
    </row>
    <row r="12">
      <c r="A12" s="2" t="n">
        <v>45991</v>
      </c>
      <c r="B12" t="n">
        <v>0.1627663942042723</v>
      </c>
      <c r="C12" t="n">
        <v>-2.271280368183592</v>
      </c>
      <c r="D12" t="n">
        <v>6.682661706126503</v>
      </c>
      <c r="E12" t="n">
        <v>2.862526276468769</v>
      </c>
      <c r="F12" t="n">
        <v>0.8310691670455617</v>
      </c>
      <c r="G12" t="n">
        <v>-3.830148661988797</v>
      </c>
      <c r="H12" t="n">
        <v>-0.3541911426239164</v>
      </c>
      <c r="I12" t="n">
        <v>-0.8257334403083849</v>
      </c>
      <c r="J12" t="n">
        <v>0.6352021143746223</v>
      </c>
      <c r="K12" t="n">
        <v>1.411200115745448</v>
      </c>
    </row>
    <row r="13">
      <c r="A13" s="2" t="n">
        <v>45961</v>
      </c>
      <c r="B13" t="n">
        <v>-2.578863300574141</v>
      </c>
      <c r="C13" t="n">
        <v>0.9269236710905071</v>
      </c>
      <c r="D13" t="n">
        <v>-0.7632793973009422</v>
      </c>
      <c r="E13" t="n">
        <v>-4.139175370414705</v>
      </c>
      <c r="F13" t="n">
        <v>-1.94478714402081</v>
      </c>
      <c r="G13" t="n">
        <v>4.681871878360866</v>
      </c>
      <c r="H13" t="n">
        <v>3.233435213133462</v>
      </c>
      <c r="I13" t="n">
        <v>10.2957696190503</v>
      </c>
      <c r="J13" t="n">
        <v>3.161244623431458</v>
      </c>
      <c r="K13" t="n">
        <v>8.087287266888632</v>
      </c>
    </row>
    <row r="14">
      <c r="A14" s="2" t="n">
        <v>45930</v>
      </c>
      <c r="B14" t="n">
        <v>2.867442994299441</v>
      </c>
      <c r="C14" t="n">
        <v>-4.691657400633575</v>
      </c>
      <c r="D14" t="n">
        <v>-5.718675144776997</v>
      </c>
      <c r="E14" t="n">
        <v>-6.092076113198641</v>
      </c>
      <c r="F14" t="n">
        <v>-5.466583382582336</v>
      </c>
      <c r="G14" t="n">
        <v>-2.001226967412717</v>
      </c>
      <c r="H14" t="n">
        <v>-3.919534996481722</v>
      </c>
      <c r="I14" t="n">
        <v>-0.2854093318473527</v>
      </c>
      <c r="J14" t="n">
        <v>5.997752620738872</v>
      </c>
      <c r="K14" t="n">
        <v>1.014499324059837</v>
      </c>
    </row>
    <row r="15">
      <c r="A15" s="2" t="n">
        <v>45900</v>
      </c>
      <c r="B15" t="n">
        <v>2.240929923129498</v>
      </c>
      <c r="C15" t="n">
        <v>3.852490436581624</v>
      </c>
      <c r="D15" t="n">
        <v>-1.49338413381136</v>
      </c>
      <c r="E15" t="n">
        <v>-0.8898162267226506</v>
      </c>
      <c r="F15" t="n">
        <v>5.497382560273878</v>
      </c>
      <c r="G15" t="n">
        <v>-0.5340518873619637</v>
      </c>
      <c r="H15" t="n">
        <v>3.279737727069132</v>
      </c>
      <c r="I15" t="n">
        <v>2.87849776097211</v>
      </c>
      <c r="J15" t="n">
        <v>-0.7267931698120345</v>
      </c>
      <c r="K15" t="n">
        <v>-1.591348448609875</v>
      </c>
    </row>
    <row r="16">
      <c r="A16" s="2" t="n">
        <v>45869</v>
      </c>
      <c r="B16" t="n">
        <v>-1.36729274369235</v>
      </c>
      <c r="C16" t="n">
        <v>-6.721784351633997</v>
      </c>
      <c r="D16" t="n">
        <v>10.10935569862281</v>
      </c>
      <c r="E16" t="n">
        <v>6.83976764254226</v>
      </c>
      <c r="F16" t="n">
        <v>9.875365542844939</v>
      </c>
      <c r="G16" t="n">
        <v>-1.080556228457741</v>
      </c>
      <c r="H16" t="n">
        <v>-1.737379812741136</v>
      </c>
      <c r="I16" t="n">
        <v>-8.44316724736961</v>
      </c>
      <c r="J16" t="n">
        <v>-2.338714781740758</v>
      </c>
      <c r="K16" t="n">
        <v>-6.15503746144136</v>
      </c>
    </row>
    <row r="17">
      <c r="A17" s="2" t="n">
        <v>45838</v>
      </c>
      <c r="B17" t="n">
        <v>6.179106068629125</v>
      </c>
      <c r="C17" t="n">
        <v>-1.987050549300395</v>
      </c>
      <c r="D17" t="n">
        <v>0.4762426253267948</v>
      </c>
      <c r="E17" t="n">
        <v>-4.304036329113259</v>
      </c>
      <c r="F17" t="n">
        <v>-1.259198513327497</v>
      </c>
      <c r="G17" t="n">
        <v>-0.382724289525449</v>
      </c>
      <c r="H17" t="n">
        <v>0.8234996991264953</v>
      </c>
      <c r="I17" t="n">
        <v>2.88373432400868</v>
      </c>
      <c r="J17" t="n">
        <v>-0.6688946091514381</v>
      </c>
      <c r="K17" t="n">
        <v>-6.052227925412234</v>
      </c>
    </row>
    <row r="18">
      <c r="A18" s="2" t="n">
        <v>45808</v>
      </c>
      <c r="B18" t="n">
        <v>1.31645280280448</v>
      </c>
      <c r="C18" t="n">
        <v>-4.051475426307705</v>
      </c>
      <c r="D18" t="n">
        <v>-0.9841112778149808</v>
      </c>
      <c r="E18" t="n">
        <v>-1.928334848972479</v>
      </c>
      <c r="F18" t="n">
        <v>0.2647107335735699</v>
      </c>
      <c r="G18" t="n">
        <v>-0.01113826397869389</v>
      </c>
      <c r="H18" t="n">
        <v>0.844531239445101</v>
      </c>
      <c r="I18" t="n">
        <v>0.3349772106603144</v>
      </c>
      <c r="J18" t="n">
        <v>-4.400479084416453</v>
      </c>
      <c r="K18" t="n">
        <v>-2.800691021897839</v>
      </c>
    </row>
    <row r="19">
      <c r="A19" s="2" t="n">
        <v>45777</v>
      </c>
      <c r="B19" t="n">
        <v>10.16832382637591</v>
      </c>
      <c r="C19" t="n">
        <v>8.268475185480861</v>
      </c>
      <c r="D19" t="n">
        <v>-3.701880835276228</v>
      </c>
      <c r="E19" t="n">
        <v>8.734098209234698</v>
      </c>
      <c r="F19" t="n">
        <v>3.685524285572583</v>
      </c>
      <c r="G19" t="n">
        <v>3.917027559368313</v>
      </c>
      <c r="H19" t="n">
        <v>9.023246594031731</v>
      </c>
      <c r="I19" t="n">
        <v>6.106847128711479</v>
      </c>
      <c r="J19" t="n">
        <v>16.35892483093917</v>
      </c>
      <c r="K19" t="n">
        <v>11.91559566235916</v>
      </c>
    </row>
    <row r="20">
      <c r="A20" s="2" t="n">
        <v>45747</v>
      </c>
      <c r="B20" t="n">
        <v>7.430168166356022</v>
      </c>
      <c r="C20" t="n">
        <v>-3.034979487084954</v>
      </c>
      <c r="D20" t="n">
        <v>2.675862806188456</v>
      </c>
      <c r="E20" t="n">
        <v>15.33102278057425</v>
      </c>
      <c r="F20" t="n">
        <v>3.132066760390328</v>
      </c>
      <c r="G20" t="n">
        <v>3.734178917832942</v>
      </c>
      <c r="H20" t="n">
        <v>8.499847352769141</v>
      </c>
      <c r="I20" t="n">
        <v>2.7903938503268</v>
      </c>
      <c r="J20" t="n">
        <v>3.963885557684743</v>
      </c>
      <c r="K20" t="n">
        <v>9.097277352158484</v>
      </c>
    </row>
    <row r="21">
      <c r="A21" s="2" t="n">
        <v>45716</v>
      </c>
      <c r="B21" t="n">
        <v>-10.41396276264593</v>
      </c>
      <c r="C21" t="n">
        <v>-12.65084814173123</v>
      </c>
      <c r="D21" t="n">
        <v>-6.898171838702483</v>
      </c>
      <c r="E21" t="n">
        <v>-9.976796931752896</v>
      </c>
      <c r="F21" t="n">
        <v>-11.2828205433687</v>
      </c>
      <c r="G21" t="n">
        <v>-10.33858595424874</v>
      </c>
      <c r="H21" t="n">
        <v>-9.968778613879625</v>
      </c>
      <c r="I21" t="n">
        <v>-4.734896424140722</v>
      </c>
      <c r="J21" t="n">
        <v>-5.948373131225781</v>
      </c>
      <c r="K21" t="n">
        <v>-9.799859394109589</v>
      </c>
    </row>
    <row r="22">
      <c r="A22" s="2" t="n">
        <v>45688</v>
      </c>
      <c r="B22" t="n">
        <v>7.703541291983207</v>
      </c>
      <c r="C22" t="n">
        <v>5.256194238436684</v>
      </c>
      <c r="D22" t="n">
        <v>4.506892222081271</v>
      </c>
      <c r="E22" t="n">
        <v>3.622741970934795</v>
      </c>
      <c r="F22" t="n">
        <v>6.10051832924341</v>
      </c>
      <c r="G22" t="n">
        <v>-3.910973855603217</v>
      </c>
      <c r="H22" t="n">
        <v>4.870985082519352</v>
      </c>
      <c r="I22" t="n">
        <v>6.596612323493423</v>
      </c>
      <c r="J22" t="n">
        <v>12.02033356763923</v>
      </c>
      <c r="K22" t="n">
        <v>-12.39349255460194</v>
      </c>
    </row>
    <row r="23">
      <c r="A23" s="2" t="n">
        <v>45657</v>
      </c>
      <c r="B23" t="n">
        <v>-3.61050330454743</v>
      </c>
      <c r="C23" t="n">
        <v>-7.235927062949454</v>
      </c>
      <c r="D23" t="n">
        <v>-3.822449117392523</v>
      </c>
      <c r="E23" t="n">
        <v>-13.063915358031</v>
      </c>
      <c r="F23" t="n">
        <v>-6.78243640714321</v>
      </c>
      <c r="G23" t="n">
        <v>1.447293924013926</v>
      </c>
      <c r="H23" t="n">
        <v>-0.8450160961652076</v>
      </c>
      <c r="I23" t="n">
        <v>-2.890818947131713</v>
      </c>
      <c r="J23" t="n">
        <v>-4.584572998727765</v>
      </c>
      <c r="K23" t="n">
        <v>6.301093266902202</v>
      </c>
    </row>
    <row r="24">
      <c r="A24" s="2" t="n">
        <v>45626</v>
      </c>
      <c r="B24" t="n">
        <v>-13.72034136899216</v>
      </c>
      <c r="C24" t="n">
        <v>-4.896364496335992</v>
      </c>
      <c r="D24" t="n">
        <v>-1.874776954161994</v>
      </c>
      <c r="E24" t="n">
        <v>-3.000428127705557</v>
      </c>
      <c r="F24" t="n">
        <v>-0.1208660708255427</v>
      </c>
      <c r="G24" t="n">
        <v>-2.465222453193205</v>
      </c>
      <c r="H24" t="n">
        <v>0.7734322632494406</v>
      </c>
      <c r="I24" t="n">
        <v>-1.25057731874505</v>
      </c>
      <c r="J24" t="n">
        <v>-4.378825079738668</v>
      </c>
      <c r="K24" t="n">
        <v>5.520676018419968</v>
      </c>
    </row>
    <row r="25">
      <c r="A25" s="2" t="n">
        <v>45596</v>
      </c>
      <c r="B25" t="n">
        <v>-9.643981133930414</v>
      </c>
      <c r="C25" t="n">
        <v>-19.50322246097257</v>
      </c>
      <c r="D25" t="n">
        <v>-13.62763686953377</v>
      </c>
      <c r="E25" t="n">
        <v>-7.556755072179278</v>
      </c>
      <c r="F25" t="n">
        <v>-14.53707585618554</v>
      </c>
      <c r="G25" t="n">
        <v>-5.664377848165525</v>
      </c>
      <c r="H25" t="n">
        <v>-7.966638696680405</v>
      </c>
      <c r="I25" t="n">
        <v>-15.87390677213324</v>
      </c>
      <c r="J25" t="n">
        <v>-16.24127813728034</v>
      </c>
      <c r="K25" t="n">
        <v>-8.855913465911048</v>
      </c>
    </row>
    <row r="26">
      <c r="A26" s="2" t="n">
        <v>45565</v>
      </c>
      <c r="B26" t="n">
        <v>8.247301103470939</v>
      </c>
      <c r="C26" t="n">
        <v>4.50917807046507</v>
      </c>
      <c r="D26" t="n">
        <v>-1.875531766443572</v>
      </c>
      <c r="E26" t="n">
        <v>-5.92762967039403</v>
      </c>
      <c r="F26" t="n">
        <v>6.49028454986722</v>
      </c>
      <c r="G26" t="n">
        <v>3.237691457425651</v>
      </c>
      <c r="H26" t="n">
        <v>7.455762774979857</v>
      </c>
      <c r="I26" t="n">
        <v>7.565726816261953</v>
      </c>
      <c r="J26" t="n">
        <v>-0.2666415359809049</v>
      </c>
      <c r="K26" t="n">
        <v>7.837356360226688</v>
      </c>
    </row>
    <row r="27">
      <c r="A27" s="2" t="n">
        <v>45535</v>
      </c>
      <c r="B27" t="n">
        <v>2.541506612574596</v>
      </c>
      <c r="C27" t="n">
        <v>6.68943266571691</v>
      </c>
      <c r="D27" t="n">
        <v>0.2280960673653132</v>
      </c>
      <c r="E27" t="n">
        <v>3.1838366084743</v>
      </c>
      <c r="F27" t="n">
        <v>2.674039813452445</v>
      </c>
      <c r="G27" t="n">
        <v>1.32230428540876</v>
      </c>
      <c r="H27" t="n">
        <v>-3.997908786173388</v>
      </c>
      <c r="I27" t="n">
        <v>1.807570512470558</v>
      </c>
      <c r="J27" t="n">
        <v>0.9420158337766438</v>
      </c>
      <c r="K27" t="n">
        <v>4.319677306882785</v>
      </c>
    </row>
    <row r="28">
      <c r="A28" s="2" t="n">
        <v>45504</v>
      </c>
      <c r="B28" t="n">
        <v>5.641456504445164</v>
      </c>
      <c r="C28" t="n">
        <v>20.01124532891156</v>
      </c>
      <c r="D28" t="n">
        <v>6.279762485619544</v>
      </c>
      <c r="E28" t="n">
        <v>4.717104186534438</v>
      </c>
      <c r="F28" t="n">
        <v>9.40538204567547</v>
      </c>
      <c r="G28" t="n">
        <v>16.58036606131212</v>
      </c>
      <c r="H28" t="n">
        <v>9.96736572968986</v>
      </c>
      <c r="I28" t="n">
        <v>-3.317321748480762</v>
      </c>
      <c r="J28" t="n">
        <v>8.337517285286978</v>
      </c>
      <c r="K28" t="n">
        <v>11.14946181996144</v>
      </c>
    </row>
    <row r="29">
      <c r="A29" s="2" t="n">
        <v>45473</v>
      </c>
      <c r="B29" t="n">
        <v>5.709668599035722</v>
      </c>
      <c r="C29" t="n">
        <v>6.991928167323413</v>
      </c>
      <c r="D29" t="n">
        <v>10.19997349342683</v>
      </c>
      <c r="E29" t="n">
        <v>8.304796197091079</v>
      </c>
      <c r="F29" t="n">
        <v>7.217284724205153</v>
      </c>
      <c r="G29" t="n">
        <v>1.473096574837784</v>
      </c>
      <c r="H29" t="n">
        <v>2.93006712450512</v>
      </c>
      <c r="I29" t="n">
        <v>8.3549190162159</v>
      </c>
      <c r="J29" t="n">
        <v>3.508603659679888</v>
      </c>
      <c r="K29" t="n">
        <v>10.10003909514281</v>
      </c>
    </row>
    <row r="30">
      <c r="A30" s="2" t="n">
        <v>45443</v>
      </c>
      <c r="B30" t="n">
        <v>8.455913923437608</v>
      </c>
      <c r="C30" t="n">
        <v>-4.663765949865805</v>
      </c>
      <c r="D30" t="n">
        <v>7.355976965300681</v>
      </c>
      <c r="E30" t="n">
        <v>4.953971134559398</v>
      </c>
      <c r="F30" t="n">
        <v>4.420638804359012</v>
      </c>
      <c r="G30" t="n">
        <v>-2.111785495010343</v>
      </c>
      <c r="H30" t="n">
        <v>14.97103731342029</v>
      </c>
      <c r="I30" t="n">
        <v>-6.081983366182897</v>
      </c>
      <c r="J30" t="n">
        <v>-3.680266769205498</v>
      </c>
      <c r="K30" t="n">
        <v>-1.495308719683708</v>
      </c>
    </row>
    <row r="31">
      <c r="A31" s="2" t="n">
        <v>45412</v>
      </c>
      <c r="B31" t="n">
        <v>-2.754901494997208</v>
      </c>
      <c r="C31" t="n">
        <v>4.224560047089643</v>
      </c>
      <c r="D31" t="n">
        <v>-2.94371887443563</v>
      </c>
      <c r="E31" t="n">
        <v>-2.580280049952377</v>
      </c>
      <c r="F31" t="n">
        <v>-1.497126897838308</v>
      </c>
      <c r="G31" t="n">
        <v>1.704195539668452</v>
      </c>
      <c r="H31" t="n">
        <v>4.183429917076653</v>
      </c>
      <c r="I31" t="n">
        <v>-4.383489770390225</v>
      </c>
      <c r="J31" t="n">
        <v>1.108377723044196</v>
      </c>
      <c r="K31" t="n">
        <v>3.768995746506243</v>
      </c>
    </row>
    <row r="32">
      <c r="A32" s="2" t="n">
        <v>45382</v>
      </c>
      <c r="B32" t="n">
        <v>-1.086558026939088</v>
      </c>
      <c r="C32" t="n">
        <v>7.26625288847671</v>
      </c>
      <c r="D32" t="n">
        <v>-2.787315546333768</v>
      </c>
      <c r="E32" t="n">
        <v>-0.4690984044167568</v>
      </c>
      <c r="F32" t="n">
        <v>-6.13313978458484</v>
      </c>
      <c r="G32" t="n">
        <v>5.427041769786345</v>
      </c>
      <c r="H32" t="n">
        <v>-3.652471801498769</v>
      </c>
      <c r="I32" t="n">
        <v>1.007253696154753</v>
      </c>
      <c r="J32" t="n">
        <v>-7.886224348034854</v>
      </c>
      <c r="K32" t="n">
        <v>-2.710463736075475</v>
      </c>
    </row>
    <row r="33">
      <c r="A33" s="2" t="n">
        <v>45351</v>
      </c>
      <c r="B33" t="n">
        <v>-4.48599363678559</v>
      </c>
      <c r="C33" t="n">
        <v>-1.648444943353866</v>
      </c>
      <c r="D33" t="n">
        <v>-0.2687304488674602</v>
      </c>
      <c r="E33" t="n">
        <v>8.031260039926291</v>
      </c>
      <c r="F33" t="n">
        <v>-2.790596205065432</v>
      </c>
      <c r="G33" t="n">
        <v>-6.578967498422205</v>
      </c>
      <c r="H33" t="n">
        <v>-0.994609342770747</v>
      </c>
      <c r="I33" t="n">
        <v>3.891768210981761</v>
      </c>
      <c r="J33" t="n">
        <v>6.444529528212484</v>
      </c>
      <c r="K33" t="n">
        <v>6.983243944430062</v>
      </c>
    </row>
    <row r="34">
      <c r="A34" s="2" t="n">
        <v>45322</v>
      </c>
      <c r="B34" t="n">
        <v>-2.623427202917961</v>
      </c>
      <c r="C34" t="n">
        <v>1.557507559857951</v>
      </c>
      <c r="D34" t="n">
        <v>-3.1586302855238</v>
      </c>
      <c r="E34" t="n">
        <v>2.917261271722293</v>
      </c>
      <c r="F34" t="n">
        <v>-6.846985069940558</v>
      </c>
      <c r="G34" t="n">
        <v>-4.447093717721595</v>
      </c>
      <c r="H34" t="n">
        <v>-3.764818658924296</v>
      </c>
      <c r="I34" t="n">
        <v>-5.719651523049496</v>
      </c>
      <c r="J34" t="n">
        <v>2.870817630195255</v>
      </c>
      <c r="K34" t="n">
        <v>-2.505027285218964</v>
      </c>
    </row>
    <row r="35">
      <c r="A35" s="2" t="n">
        <v>45291</v>
      </c>
      <c r="B35" t="n">
        <v>10.01102887718051</v>
      </c>
      <c r="C35" t="n">
        <v>15.18531444683651</v>
      </c>
      <c r="D35" t="n">
        <v>3.559140732253585</v>
      </c>
      <c r="E35" t="n">
        <v>12.19994102221813</v>
      </c>
      <c r="F35" t="n">
        <v>4.651264756160489</v>
      </c>
      <c r="G35" t="n">
        <v>6.034886591492294</v>
      </c>
      <c r="H35" t="n">
        <v>1.828640690678851</v>
      </c>
      <c r="I35" t="n">
        <v>9.672131521125271</v>
      </c>
      <c r="J35" t="n">
        <v>15.52484447254596</v>
      </c>
      <c r="K35" t="n">
        <v>6.569109313182819</v>
      </c>
    </row>
    <row r="36">
      <c r="A36" s="2" t="n">
        <v>45260</v>
      </c>
      <c r="B36" t="n">
        <v>9.627257919868581</v>
      </c>
      <c r="C36" t="n">
        <v>4.995557223077696</v>
      </c>
      <c r="D36" t="n">
        <v>2.255761526968136</v>
      </c>
      <c r="E36" t="n">
        <v>2.151407306310138</v>
      </c>
      <c r="F36" t="n">
        <v>3.229447478441405</v>
      </c>
      <c r="G36" t="n">
        <v>1.727354285396543</v>
      </c>
      <c r="H36" t="n">
        <v>0.9585932250935736</v>
      </c>
      <c r="I36" t="n">
        <v>0.5866449501897852</v>
      </c>
      <c r="J36" t="n">
        <v>4.469743975027551</v>
      </c>
      <c r="K36" t="n">
        <v>2.005138844524912</v>
      </c>
    </row>
    <row r="37">
      <c r="A37" s="2" t="n">
        <v>45230</v>
      </c>
      <c r="B37" t="n">
        <v>-2.438759282380076</v>
      </c>
      <c r="C37" t="n">
        <v>5.397518864437822</v>
      </c>
      <c r="D37" t="n">
        <v>-4.115282081840022</v>
      </c>
      <c r="E37" t="n">
        <v>0.02521925099732147</v>
      </c>
      <c r="F37" t="n">
        <v>0.7462701430410501</v>
      </c>
      <c r="G37" t="n">
        <v>-3.60034731175406</v>
      </c>
      <c r="H37" t="n">
        <v>-4.469000805308765</v>
      </c>
      <c r="I37" t="n">
        <v>7.677206719416851</v>
      </c>
      <c r="J37" t="n">
        <v>2.691297035273488</v>
      </c>
      <c r="K37" t="n">
        <v>2.477027930671305</v>
      </c>
    </row>
    <row r="38">
      <c r="A38" s="2" t="n">
        <v>45199</v>
      </c>
      <c r="B38" t="n">
        <v>1.5533503863848</v>
      </c>
      <c r="C38" t="n">
        <v>3.269745428587312</v>
      </c>
      <c r="D38" t="n">
        <v>-0.2712079828593894</v>
      </c>
      <c r="E38" t="n">
        <v>-1.348083359377095</v>
      </c>
      <c r="F38" t="n">
        <v>-1.574809811247946</v>
      </c>
      <c r="G38" t="n">
        <v>1.068904708641916</v>
      </c>
      <c r="H38" t="n">
        <v>-1.473529345687041</v>
      </c>
      <c r="I38" t="n">
        <v>2.367350342009944</v>
      </c>
      <c r="J38" t="n">
        <v>5.099782750419202</v>
      </c>
      <c r="K38" t="n">
        <v>-0.02976850266738218</v>
      </c>
    </row>
    <row r="39">
      <c r="A39" s="2" t="n">
        <v>45169</v>
      </c>
      <c r="B39" t="n">
        <v>-6.804412772418811</v>
      </c>
      <c r="C39" t="n">
        <v>-3.830350604398691</v>
      </c>
      <c r="D39" t="n">
        <v>-3.90896554502228</v>
      </c>
      <c r="E39" t="n">
        <v>-2.97311369949379</v>
      </c>
      <c r="F39" t="n">
        <v>-2.177068141561656</v>
      </c>
      <c r="G39" t="n">
        <v>-5.582993326960606</v>
      </c>
      <c r="H39" t="n">
        <v>1.69475000630559</v>
      </c>
      <c r="I39" t="n">
        <v>-2.513594821148468</v>
      </c>
      <c r="J39" t="n">
        <v>-2.903528768268304</v>
      </c>
      <c r="K39" t="n">
        <v>-0.8170494977239873</v>
      </c>
    </row>
    <row r="40">
      <c r="A40" s="2" t="n">
        <v>45138</v>
      </c>
      <c r="B40" t="n">
        <v>-4.58945772568502</v>
      </c>
      <c r="C40" t="n">
        <v>19.62562645170147</v>
      </c>
      <c r="D40" t="n">
        <v>0.933589912970989</v>
      </c>
      <c r="E40" t="n">
        <v>-4.167427483460551</v>
      </c>
      <c r="F40" t="n">
        <v>-4.381769204348962</v>
      </c>
      <c r="G40" t="n">
        <v>3.122214255814493</v>
      </c>
      <c r="H40" t="n">
        <v>5.574910957290835</v>
      </c>
      <c r="I40" t="n">
        <v>-1.489452400555658</v>
      </c>
      <c r="J40" t="n">
        <v>-0.185855448163863</v>
      </c>
      <c r="K40" t="n">
        <v>11.36263587498225</v>
      </c>
    </row>
    <row r="41">
      <c r="A41" s="2" t="n">
        <v>45107</v>
      </c>
      <c r="B41" t="n">
        <v>7.891248534224093</v>
      </c>
      <c r="C41" t="n">
        <v>6.073083640934485</v>
      </c>
      <c r="D41" t="n">
        <v>3.15989655717166</v>
      </c>
      <c r="E41" t="n">
        <v>2.140118995740159</v>
      </c>
      <c r="F41" t="n">
        <v>1.217361796366401</v>
      </c>
      <c r="G41" t="n">
        <v>1.369256815478925</v>
      </c>
      <c r="H41" t="n">
        <v>-2.228148301392785</v>
      </c>
      <c r="I41" t="n">
        <v>5.634636420968731</v>
      </c>
      <c r="J41" t="n">
        <v>7.794411037208682</v>
      </c>
      <c r="K41" t="n">
        <v>3.248443109677002</v>
      </c>
    </row>
    <row r="42">
      <c r="A42" s="2" t="n">
        <v>45077</v>
      </c>
      <c r="B42" t="n">
        <v>2.272959175681821</v>
      </c>
      <c r="C42" t="n">
        <v>1.068825060176382</v>
      </c>
      <c r="D42" t="n">
        <v>4.222151367054394</v>
      </c>
      <c r="E42" t="n">
        <v>16.622602668196</v>
      </c>
      <c r="F42" t="n">
        <v>8.556139695859422</v>
      </c>
      <c r="G42" t="n">
        <v>7.039503829900928</v>
      </c>
      <c r="H42" t="n">
        <v>9.397664347481683</v>
      </c>
      <c r="I42" t="n">
        <v>-0.40576247932258</v>
      </c>
      <c r="J42" t="n">
        <v>5.69218680413428</v>
      </c>
      <c r="K42" t="n">
        <v>13.6846146509737</v>
      </c>
    </row>
    <row r="43">
      <c r="A43" s="2" t="n">
        <v>45046</v>
      </c>
      <c r="B43" t="n">
        <v>7.16017283682262</v>
      </c>
      <c r="C43" t="n">
        <v>5.821466041557533</v>
      </c>
      <c r="D43" t="n">
        <v>-2.202211819130273</v>
      </c>
      <c r="E43" t="n">
        <v>-6.26452818430423</v>
      </c>
      <c r="F43" t="n">
        <v>-4.024849438589662</v>
      </c>
      <c r="G43" t="n">
        <v>10.96479865670341</v>
      </c>
      <c r="H43" t="n">
        <v>3.459773653109943</v>
      </c>
      <c r="I43" t="n">
        <v>10.99170784752732</v>
      </c>
      <c r="J43" t="n">
        <v>7.759047069307901</v>
      </c>
      <c r="K43" t="n">
        <v>2.756841233030261</v>
      </c>
    </row>
    <row r="44">
      <c r="A44" s="2" t="n">
        <v>45016</v>
      </c>
      <c r="B44" t="n">
        <v>-3.128810571500218</v>
      </c>
      <c r="C44" t="n">
        <v>2.297248512281524</v>
      </c>
      <c r="D44" t="n">
        <v>2.30941971704326</v>
      </c>
      <c r="E44" t="n">
        <v>4.857568833483961</v>
      </c>
      <c r="F44" t="n">
        <v>4.051801951579437</v>
      </c>
      <c r="G44" t="n">
        <v>1.805171103366088</v>
      </c>
      <c r="H44" t="n">
        <v>-1.575711661328871</v>
      </c>
      <c r="I44" t="n">
        <v>5.540974546356092</v>
      </c>
      <c r="J44" t="n">
        <v>-0.9017173446649429</v>
      </c>
      <c r="K44" t="n">
        <v>2.119903804195489</v>
      </c>
    </row>
    <row r="45">
      <c r="A45" s="2" t="n">
        <v>44985</v>
      </c>
      <c r="B45" t="n">
        <v>3.338642233722844</v>
      </c>
      <c r="C45" t="n">
        <v>1.407379939818121</v>
      </c>
      <c r="D45" t="n">
        <v>-4.509194231921509</v>
      </c>
      <c r="E45" t="n">
        <v>1.100471988666918</v>
      </c>
      <c r="F45" t="n">
        <v>-4.505695016966338</v>
      </c>
      <c r="G45" t="n">
        <v>8.662795879782603</v>
      </c>
      <c r="H45" t="n">
        <v>-1.244736001335767</v>
      </c>
      <c r="I45" t="n">
        <v>-1.82855276224464</v>
      </c>
      <c r="J45" t="n">
        <v>-1.946537064794451</v>
      </c>
      <c r="K45" t="n">
        <v>-3.649255730402745</v>
      </c>
    </row>
    <row r="46">
      <c r="A46" s="2" t="n">
        <v>44957</v>
      </c>
      <c r="B46" t="n">
        <v>0.2356498753899539</v>
      </c>
      <c r="C46" t="n">
        <v>-5.418848565545098</v>
      </c>
      <c r="D46" t="n">
        <v>-0.659002807720821</v>
      </c>
      <c r="E46" t="n">
        <v>4.484862768495113</v>
      </c>
      <c r="F46" t="n">
        <v>0.6130387795304726</v>
      </c>
      <c r="G46" t="n">
        <v>6.273561208883649</v>
      </c>
      <c r="H46" t="n">
        <v>-2.304600260130829</v>
      </c>
      <c r="I46" t="n">
        <v>-3.000349930696633</v>
      </c>
      <c r="J46" t="n">
        <v>-4.88297004422209</v>
      </c>
      <c r="K46" t="n">
        <v>-12.40954982362158</v>
      </c>
    </row>
    <row r="47">
      <c r="A47" s="2" t="n">
        <v>44926</v>
      </c>
      <c r="B47" t="n">
        <v>-1.257350462297191</v>
      </c>
      <c r="C47" t="n">
        <v>-5.872627291532185</v>
      </c>
      <c r="D47" t="n">
        <v>-4.572111865635753</v>
      </c>
      <c r="E47" t="n">
        <v>-0.8395323898623075</v>
      </c>
      <c r="F47" t="n">
        <v>-4.59328093478325</v>
      </c>
      <c r="G47" t="n">
        <v>-2.485292545122131</v>
      </c>
      <c r="H47" t="n">
        <v>0.4927573403221697</v>
      </c>
      <c r="I47" t="n">
        <v>-2.86293382445344</v>
      </c>
      <c r="J47" t="n">
        <v>-6.246563860616683</v>
      </c>
      <c r="K47" t="n">
        <v>-5.872569790720483</v>
      </c>
    </row>
    <row r="48">
      <c r="A48" s="2" t="n">
        <v>44895</v>
      </c>
      <c r="B48" t="n">
        <v>15.81684403296872</v>
      </c>
      <c r="C48" t="n">
        <v>0.02451251355324313</v>
      </c>
      <c r="D48" t="n">
        <v>6.540073288260206</v>
      </c>
      <c r="E48" t="n">
        <v>6.288453811418204</v>
      </c>
      <c r="F48" t="n">
        <v>5.945836490113576</v>
      </c>
      <c r="G48" t="n">
        <v>-2.494977007930621</v>
      </c>
      <c r="H48" t="n">
        <v>-3.278986533545147</v>
      </c>
      <c r="I48" t="n">
        <v>-0.8817310779096199</v>
      </c>
      <c r="J48" t="n">
        <v>6.219561175292143</v>
      </c>
      <c r="K48" t="n">
        <v>4.010711057438709</v>
      </c>
    </row>
    <row r="49">
      <c r="A49" s="2" t="n">
        <v>44865</v>
      </c>
      <c r="B49" t="n">
        <v>-1.990600921434671</v>
      </c>
      <c r="C49" t="n">
        <v>1.266287937759758</v>
      </c>
      <c r="D49" t="n">
        <v>-3.185281367698889</v>
      </c>
      <c r="E49" t="n">
        <v>-8.913181433493811</v>
      </c>
      <c r="F49" t="n">
        <v>-5.405253435339219</v>
      </c>
      <c r="G49" t="n">
        <v>4.966884765568524</v>
      </c>
      <c r="H49" t="n">
        <v>-2.472803697153259</v>
      </c>
      <c r="I49" t="n">
        <v>6.99822546844806</v>
      </c>
      <c r="J49" t="n">
        <v>-4.072988351233353</v>
      </c>
      <c r="K49" t="n">
        <v>6.416958925690897</v>
      </c>
    </row>
    <row r="50">
      <c r="A50" s="2" t="n">
        <v>44834</v>
      </c>
      <c r="B50" t="n">
        <v>2.542854247096371</v>
      </c>
      <c r="C50" t="n">
        <v>-2.719489948843357</v>
      </c>
      <c r="D50" t="n">
        <v>-1.824869940111318</v>
      </c>
      <c r="E50" t="n">
        <v>-1.493104052615657</v>
      </c>
      <c r="F50" t="n">
        <v>1.376012203693522</v>
      </c>
      <c r="G50" t="n">
        <v>3.650537266869147</v>
      </c>
      <c r="H50" t="n">
        <v>2.330652551797852</v>
      </c>
      <c r="I50" t="n">
        <v>-3.919786803980163</v>
      </c>
      <c r="J50" t="n">
        <v>-0.8398785102089468</v>
      </c>
      <c r="K50" t="n">
        <v>3.750697009969395</v>
      </c>
    </row>
    <row r="51">
      <c r="A51" s="2" t="n">
        <v>44804</v>
      </c>
      <c r="B51" t="n">
        <v>-3.913695869599187</v>
      </c>
      <c r="C51" t="n">
        <v>5.57184600274816</v>
      </c>
      <c r="D51" t="n">
        <v>-0.08557952060941343</v>
      </c>
      <c r="E51" t="n">
        <v>8.257686846120983</v>
      </c>
      <c r="F51" t="n">
        <v>0.8512181408605768</v>
      </c>
      <c r="G51" t="n">
        <v>5.758117619289682</v>
      </c>
      <c r="H51" t="n">
        <v>1.467176593744424</v>
      </c>
      <c r="I51" t="n">
        <v>2.927555759685863</v>
      </c>
      <c r="J51" t="n">
        <v>-0.2464057213903081</v>
      </c>
      <c r="K51" t="n">
        <v>4.216927556023187</v>
      </c>
    </row>
    <row r="52">
      <c r="A52" s="2" t="n">
        <v>44773</v>
      </c>
      <c r="B52" t="n">
        <v>12.52018519099878</v>
      </c>
      <c r="C52" t="n">
        <v>6.705454189071269</v>
      </c>
      <c r="D52" t="n">
        <v>18.34631919495777</v>
      </c>
      <c r="E52" t="n">
        <v>12.6988308612197</v>
      </c>
      <c r="F52" t="n">
        <v>18.23725850071258</v>
      </c>
      <c r="G52" t="n">
        <v>10.80439517031651</v>
      </c>
      <c r="H52" t="n">
        <v>8.390876517160152</v>
      </c>
      <c r="I52" t="n">
        <v>10.81339310196987</v>
      </c>
      <c r="J52" t="n">
        <v>14.90763180531389</v>
      </c>
      <c r="K52" t="n">
        <v>2.533738633185312</v>
      </c>
    </row>
    <row r="53">
      <c r="A53" s="2" t="n">
        <v>44742</v>
      </c>
      <c r="B53" t="n">
        <v>-3.333761319443851</v>
      </c>
      <c r="C53" t="n">
        <v>-8.625245878999898</v>
      </c>
      <c r="D53" t="n">
        <v>-4.441224458248449</v>
      </c>
      <c r="E53" t="n">
        <v>-1.225635123390401</v>
      </c>
      <c r="F53" t="n">
        <v>-4.37506775335933</v>
      </c>
      <c r="G53" t="n">
        <v>1.053026611938468</v>
      </c>
      <c r="H53" t="n">
        <v>-10.44691950823767</v>
      </c>
      <c r="I53" t="n">
        <v>-1.251999594814202</v>
      </c>
      <c r="J53" t="n">
        <v>-6.289031489452057</v>
      </c>
      <c r="K53" t="n">
        <v>-6.13417913978187</v>
      </c>
    </row>
    <row r="54">
      <c r="A54" s="2" t="n">
        <v>44712</v>
      </c>
      <c r="B54" t="n">
        <v>11.23885080730074</v>
      </c>
      <c r="C54" t="n">
        <v>-0.3588192043777361</v>
      </c>
      <c r="D54" t="n">
        <v>-6.772032471873946</v>
      </c>
      <c r="E54" t="n">
        <v>-1.974698272460318</v>
      </c>
      <c r="F54" t="n">
        <v>5.297878601111772</v>
      </c>
      <c r="G54" t="n">
        <v>6.81910697665602</v>
      </c>
      <c r="H54" t="n">
        <v>2.290580659275498</v>
      </c>
      <c r="I54" t="n">
        <v>-3.484951437854256</v>
      </c>
      <c r="J54" t="n">
        <v>-7.769346621979889</v>
      </c>
      <c r="K54" t="n">
        <v>-6.194586287839554</v>
      </c>
    </row>
    <row r="55">
      <c r="A55" s="2" t="n">
        <v>44681</v>
      </c>
      <c r="B55" t="n">
        <v>2.272026135957583</v>
      </c>
      <c r="C55" t="n">
        <v>7.281554164047721</v>
      </c>
      <c r="D55" t="n">
        <v>3.823180650661717</v>
      </c>
      <c r="E55" t="n">
        <v>4.696926706630489</v>
      </c>
      <c r="F55" t="n">
        <v>9.088932733312882</v>
      </c>
      <c r="G55" t="n">
        <v>3.550766289238116</v>
      </c>
      <c r="H55" t="n">
        <v>3.573561906087663</v>
      </c>
      <c r="I55" t="n">
        <v>5.985527408254754</v>
      </c>
      <c r="J55" t="n">
        <v>5.962182146341721</v>
      </c>
      <c r="K55" t="n">
        <v>-2.87048820982565</v>
      </c>
    </row>
    <row r="56">
      <c r="A56" s="2" t="n">
        <v>44651</v>
      </c>
      <c r="B56" t="n">
        <v>-6.449405640069362</v>
      </c>
      <c r="C56" t="n">
        <v>6.332747882673972</v>
      </c>
      <c r="D56" t="n">
        <v>-4.819383759989404</v>
      </c>
      <c r="E56" t="n">
        <v>-2.688985563389268</v>
      </c>
      <c r="F56" t="n">
        <v>-5.683452601954498</v>
      </c>
      <c r="G56" t="n">
        <v>16.1222924012457</v>
      </c>
      <c r="H56" t="n">
        <v>-2.137158757186375</v>
      </c>
      <c r="I56" t="n">
        <v>-1.466059376121021</v>
      </c>
      <c r="J56" t="n">
        <v>8.182590706068904</v>
      </c>
      <c r="K56" t="n">
        <v>0.3615221498223908</v>
      </c>
    </row>
    <row r="57">
      <c r="A57" s="2" t="n">
        <v>44620</v>
      </c>
      <c r="B57" t="n">
        <v>-3.050663601025261</v>
      </c>
      <c r="C57" t="n">
        <v>1.818182163307447</v>
      </c>
      <c r="D57" t="n">
        <v>4.955738590847281</v>
      </c>
      <c r="E57" t="n">
        <v>-13.54835746360207</v>
      </c>
      <c r="F57" t="n">
        <v>-4.47057365286605</v>
      </c>
      <c r="G57" t="n">
        <v>0.3789542569825555</v>
      </c>
      <c r="H57" t="n">
        <v>8.009130737958348</v>
      </c>
      <c r="I57" t="n">
        <v>-4.764169420269615</v>
      </c>
      <c r="J57" t="n">
        <v>-1.196212467640978</v>
      </c>
      <c r="K57" t="n">
        <v>2.164122847451622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-2.463209087743568</v>
      </c>
      <c r="C2" t="n">
        <v>-7.112466782596494</v>
      </c>
      <c r="D2" t="n">
        <v>-7.484022112735533</v>
      </c>
      <c r="E2" t="n">
        <v>-12.38990875386927</v>
      </c>
      <c r="F2" t="n">
        <v>-8.27589136053135</v>
      </c>
      <c r="G2" t="n">
        <v>-6.255449187463535</v>
      </c>
      <c r="H2" t="n">
        <v>-1.614913390156725</v>
      </c>
      <c r="I2" t="n">
        <v>-2.565464480893398</v>
      </c>
      <c r="J2" t="n">
        <v>-8.590550899610328</v>
      </c>
      <c r="K2" t="n">
        <v>6.247375986945447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3.044666858073186</v>
      </c>
      <c r="E5" t="n">
        <v>5.198021042551648</v>
      </c>
      <c r="F5" t="n">
        <v>-7.170484471754968</v>
      </c>
      <c r="G5" t="n">
        <v>0.3611084343149606</v>
      </c>
      <c r="H5" t="n">
        <v>7.628324764809591</v>
      </c>
      <c r="I5" t="n">
        <v>11.71826882697833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2.262239052091486</v>
      </c>
      <c r="E6" t="n">
        <v>-0.5617539081644751</v>
      </c>
      <c r="F6" t="n">
        <v>9.579009900475288</v>
      </c>
      <c r="G6" t="n">
        <v>-3.577867864692141</v>
      </c>
      <c r="H6" t="n">
        <v>-2.492378431677467</v>
      </c>
      <c r="I6" t="n">
        <v>-6.076539463906084</v>
      </c>
      <c r="J6" t="n">
        <v>2.766400180134654</v>
      </c>
      <c r="K6" t="n">
        <v>-6.711531842790952</v>
      </c>
    </row>
    <row r="7">
      <c r="A7" s="2" t="n">
        <v>45838</v>
      </c>
      <c r="B7" t="n">
        <v>18.515671836027</v>
      </c>
      <c r="C7" t="n">
        <v>1.817816577485942</v>
      </c>
      <c r="D7" t="n">
        <v>-4.195462054661736</v>
      </c>
      <c r="E7" t="n">
        <v>2.047630816589496</v>
      </c>
      <c r="F7" t="n">
        <v>2.650928336422376</v>
      </c>
      <c r="G7" t="n">
        <v>3.507781599722537</v>
      </c>
      <c r="H7" t="n">
        <v>10.84937033050439</v>
      </c>
      <c r="I7" t="n">
        <v>9.53237022156177</v>
      </c>
      <c r="J7" t="n">
        <v>10.49450585156437</v>
      </c>
      <c r="K7" t="n">
        <v>2.197500328698121</v>
      </c>
    </row>
    <row r="8">
      <c r="A8" s="2" t="n">
        <v>45747</v>
      </c>
      <c r="B8" t="n">
        <v>3.656505828378154</v>
      </c>
      <c r="C8" t="n">
        <v>-10.84997912067683</v>
      </c>
      <c r="D8" t="n">
        <v>-0.09861641705488644</v>
      </c>
      <c r="E8" t="n">
        <v>7.585981127366059</v>
      </c>
      <c r="F8" t="n">
        <v>-2.922417499594931</v>
      </c>
      <c r="G8" t="n">
        <v>-10.62804680021636</v>
      </c>
      <c r="H8" t="n">
        <v>2.441898068782122</v>
      </c>
      <c r="I8" t="n">
        <v>4.383000601430664</v>
      </c>
      <c r="J8" t="n">
        <v>9.533174916419629</v>
      </c>
      <c r="K8" t="n">
        <v>-13.79003001963884</v>
      </c>
    </row>
    <row r="9">
      <c r="A9" s="2" t="n">
        <v>45657</v>
      </c>
      <c r="B9" t="n">
        <v>-24.85584275344764</v>
      </c>
      <c r="C9" t="n">
        <v>-28.98412824715977</v>
      </c>
      <c r="D9" t="n">
        <v>-18.48656915626432</v>
      </c>
      <c r="E9" t="n">
        <v>-22.04480254486775</v>
      </c>
      <c r="F9" t="n">
        <v>-20.42983405264953</v>
      </c>
      <c r="G9" t="n">
        <v>-6.658305079796745</v>
      </c>
      <c r="H9" t="n">
        <v>-8.03853466158092</v>
      </c>
      <c r="I9" t="n">
        <v>-19.32748845266338</v>
      </c>
      <c r="J9" t="n">
        <v>-23.5807598070705</v>
      </c>
      <c r="K9" t="n">
        <v>2.235986664868572</v>
      </c>
    </row>
    <row r="10">
      <c r="A10" s="2" t="n">
        <v>45565</v>
      </c>
      <c r="B10" t="n">
        <v>17.2603406326034</v>
      </c>
      <c r="C10" t="n">
        <v>33.81283757013567</v>
      </c>
      <c r="D10" t="n">
        <v>4.524325074203461</v>
      </c>
      <c r="E10" t="n">
        <v>1.646255099663096</v>
      </c>
      <c r="F10" t="n">
        <v>19.62152222336044</v>
      </c>
      <c r="G10" t="n">
        <v>21.94633633193037</v>
      </c>
      <c r="H10" t="n">
        <v>13.44209189186554</v>
      </c>
      <c r="I10" t="n">
        <v>5.877252364946406</v>
      </c>
      <c r="J10" t="n">
        <v>9.066479804196703</v>
      </c>
      <c r="K10" t="n">
        <v>25.0382341545899</v>
      </c>
    </row>
    <row r="11">
      <c r="A11" s="2" t="n">
        <v>45473</v>
      </c>
      <c r="B11" t="n">
        <v>11.48993705198476</v>
      </c>
      <c r="C11" t="n">
        <v>6.311213962214901</v>
      </c>
      <c r="D11" t="n">
        <v>14.82365450829482</v>
      </c>
      <c r="E11" t="n">
        <v>10.73717544365929</v>
      </c>
      <c r="F11" t="n">
        <v>10.28083565166706</v>
      </c>
      <c r="G11" t="n">
        <v>1.022983319559212</v>
      </c>
      <c r="H11" t="n">
        <v>23.29042705008426</v>
      </c>
      <c r="I11" t="n">
        <v>-2.696058332226736</v>
      </c>
      <c r="J11" t="n">
        <v>0.804254759766998</v>
      </c>
      <c r="K11" t="n">
        <v>12.54131908617406</v>
      </c>
    </row>
    <row r="12">
      <c r="A12" s="2" t="n">
        <v>45382</v>
      </c>
      <c r="B12" t="n">
        <v>-8.002322841577714</v>
      </c>
      <c r="C12" t="n">
        <v>7.141167524780578</v>
      </c>
      <c r="D12" t="n">
        <v>-6.110893313757726</v>
      </c>
      <c r="E12" t="n">
        <v>10.6612573432594</v>
      </c>
      <c r="F12" t="n">
        <v>-15.00028171740711</v>
      </c>
      <c r="G12" t="n">
        <v>-5.888957493012958</v>
      </c>
      <c r="H12" t="n">
        <v>-8.201985476162566</v>
      </c>
      <c r="I12" t="n">
        <v>-1.063878720092692</v>
      </c>
      <c r="J12" t="n">
        <v>0.8649139664699268</v>
      </c>
      <c r="K12" t="n">
        <v>1.476181791291054</v>
      </c>
    </row>
    <row r="13">
      <c r="A13" s="2" t="n">
        <v>45291</v>
      </c>
      <c r="B13" t="n">
        <v>17.66088008410778</v>
      </c>
      <c r="C13" t="n">
        <v>27.46719305869232</v>
      </c>
      <c r="D13" t="n">
        <v>1.537302289809239</v>
      </c>
      <c r="E13" t="n">
        <v>14.64272349767426</v>
      </c>
      <c r="F13" t="n">
        <v>8.837124906011272</v>
      </c>
      <c r="G13" t="n">
        <v>3.982916665099934</v>
      </c>
      <c r="H13" t="n">
        <v>-1.789582551146818</v>
      </c>
      <c r="I13" t="n">
        <v>18.78466786778863</v>
      </c>
      <c r="J13" t="n">
        <v>23.93659551932519</v>
      </c>
      <c r="K13" t="n">
        <v>11.39864510797772</v>
      </c>
    </row>
    <row r="14">
      <c r="A14" s="2" t="n">
        <v>45199</v>
      </c>
      <c r="B14" t="n">
        <v>-9.700370305139504</v>
      </c>
      <c r="C14" t="n">
        <v>18.8051766172646</v>
      </c>
      <c r="D14" t="n">
        <v>-3.274908892856931</v>
      </c>
      <c r="E14" t="n">
        <v>-8.270132044509682</v>
      </c>
      <c r="F14" t="n">
        <v>-7.936466117414698</v>
      </c>
      <c r="G14" t="n">
        <v>-1.594353999430165</v>
      </c>
      <c r="H14" t="n">
        <v>5.782099631709037</v>
      </c>
      <c r="I14" t="n">
        <v>-1.692137925862114</v>
      </c>
      <c r="J14" t="n">
        <v>1.858518219991145</v>
      </c>
      <c r="K14" t="n">
        <v>10.4198678886736</v>
      </c>
    </row>
    <row r="15">
      <c r="A15" s="2" t="n">
        <v>45107</v>
      </c>
      <c r="B15" t="n">
        <v>18.2443630777011</v>
      </c>
      <c r="C15" t="n">
        <v>13.44782792316033</v>
      </c>
      <c r="D15" t="n">
        <v>5.147745294443529</v>
      </c>
      <c r="E15" t="n">
        <v>11.65625531974202</v>
      </c>
      <c r="F15" t="n">
        <v>5.455250259590394</v>
      </c>
      <c r="G15" t="n">
        <v>20.40252070961381</v>
      </c>
      <c r="H15" t="n">
        <v>10.66070027295538</v>
      </c>
      <c r="I15" t="n">
        <v>16.76994803551823</v>
      </c>
      <c r="J15" t="n">
        <v>22.77017357491202</v>
      </c>
      <c r="K15" t="n">
        <v>20.61350861090872</v>
      </c>
    </row>
    <row r="16">
      <c r="A16" s="2" t="n">
        <v>45016</v>
      </c>
      <c r="B16" t="n">
        <v>0.3412700551421732</v>
      </c>
      <c r="C16" t="n">
        <v>-1.88438927317911</v>
      </c>
      <c r="D16" t="n">
        <v>-2.947730706836194</v>
      </c>
      <c r="E16" t="n">
        <v>10.76596716606211</v>
      </c>
      <c r="F16" t="n">
        <v>-0.02731783986190672</v>
      </c>
      <c r="G16" t="n">
        <v>17.56443128362424</v>
      </c>
      <c r="H16" t="n">
        <v>-5.040886439926262</v>
      </c>
      <c r="I16" t="n">
        <v>0.5024065097076091</v>
      </c>
      <c r="J16" t="n">
        <v>-7.57544985346259</v>
      </c>
      <c r="K16" t="n">
        <v>-13.81687665563915</v>
      </c>
    </row>
    <row r="17">
      <c r="A17" s="2" t="n">
        <v>44926</v>
      </c>
      <c r="B17" t="n">
        <v>12.08415684548019</v>
      </c>
      <c r="C17" t="n">
        <v>-4.657338569376357</v>
      </c>
      <c r="D17" t="n">
        <v>-1.569499909063765</v>
      </c>
      <c r="E17" t="n">
        <v>-3.998020281039361</v>
      </c>
      <c r="F17" t="n">
        <v>-4.384153677347347</v>
      </c>
      <c r="G17" t="n">
        <v>-0.1956617196609778</v>
      </c>
      <c r="H17" t="n">
        <v>-5.205892816764656</v>
      </c>
      <c r="I17" t="n">
        <v>3.018510438907196</v>
      </c>
      <c r="J17" t="n">
        <v>-4.471576160356461</v>
      </c>
      <c r="K17" t="n">
        <v>4.184979697042945</v>
      </c>
    </row>
    <row r="18">
      <c r="A18" s="2" t="n">
        <v>44834</v>
      </c>
      <c r="B18" t="n">
        <v>10.86573204112233</v>
      </c>
      <c r="C18" t="n">
        <v>9.587387386902257</v>
      </c>
      <c r="D18" t="n">
        <v>16.08722081027036</v>
      </c>
      <c r="E18" t="n">
        <v>20.18348359285451</v>
      </c>
      <c r="F18" t="n">
        <v>20.88452357166637</v>
      </c>
      <c r="G18" t="n">
        <v>21.46251161968829</v>
      </c>
      <c r="H18" t="n">
        <v>12.54444084785602</v>
      </c>
      <c r="I18" t="n">
        <v>9.586705474926639</v>
      </c>
      <c r="J18" t="n">
        <v>13.66178634354798</v>
      </c>
      <c r="K18" t="n">
        <v>10.86541362353495</v>
      </c>
    </row>
    <row r="19">
      <c r="A19" s="2" t="n">
        <v>44742</v>
      </c>
      <c r="B19" t="n">
        <v>9.973532114967231</v>
      </c>
      <c r="C19" t="n">
        <v>-2.323487874858976</v>
      </c>
      <c r="D19" t="n">
        <v>-7.506519543692781</v>
      </c>
      <c r="E19" t="n">
        <v>1.371615370593915</v>
      </c>
      <c r="F19" t="n">
        <v>9.842764606509791</v>
      </c>
      <c r="G19" t="n">
        <v>11.77677765384657</v>
      </c>
      <c r="H19" t="n">
        <v>-5.122095237829116</v>
      </c>
      <c r="I19" t="n">
        <v>1.011288031144475</v>
      </c>
      <c r="J19" t="n">
        <v>-8.416633204331159</v>
      </c>
      <c r="K19" t="n">
        <v>-14.47627834216978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22.57573309089924</v>
      </c>
      <c r="C2" t="n">
        <v>6.153587968190366</v>
      </c>
      <c r="D2" t="n">
        <v>-3.980381640995145</v>
      </c>
      <c r="E2" t="n">
        <v>-4.19277294692214</v>
      </c>
      <c r="F2" t="n">
        <v>10.81339751526622</v>
      </c>
      <c r="G2" t="n">
        <v>60.41210017330489</v>
      </c>
      <c r="H2" t="n">
        <v>1.055692167565936</v>
      </c>
      <c r="I2" t="n">
        <v>2.157164708324899</v>
      </c>
      <c r="J2" t="n">
        <v>2.594476060587558</v>
      </c>
      <c r="K2" t="n">
        <v>-4.896736411105373</v>
      </c>
    </row>
    <row r="3">
      <c r="A3" s="2" t="n">
        <v>44935</v>
      </c>
      <c r="B3" t="n">
        <v>22.01839713868006</v>
      </c>
      <c r="C3" t="n">
        <v>7.354075360508183</v>
      </c>
      <c r="D3" t="n">
        <v>-3.372984838790483</v>
      </c>
      <c r="E3" t="n">
        <v>-4.380330315133019</v>
      </c>
      <c r="F3" t="n">
        <v>10.98301034402613</v>
      </c>
      <c r="G3" t="n">
        <v>61.0032880410156</v>
      </c>
      <c r="H3" t="n">
        <v>3.864406438477319</v>
      </c>
      <c r="I3" t="n">
        <v>2.091722235095905</v>
      </c>
      <c r="J3" t="n">
        <v>4.628969280521211</v>
      </c>
      <c r="K3" t="n">
        <v>-5.190313997188712</v>
      </c>
    </row>
    <row r="4">
      <c r="A4" s="2" t="n">
        <v>44936</v>
      </c>
      <c r="B4" t="n">
        <v>20.26896195153949</v>
      </c>
      <c r="C4" t="n">
        <v>4.806013935470732</v>
      </c>
      <c r="D4" t="n">
        <v>-3.899663900659733</v>
      </c>
      <c r="E4" t="n">
        <v>-4.494261691529633</v>
      </c>
      <c r="F4" t="n">
        <v>11.1469435305291</v>
      </c>
      <c r="G4" t="n">
        <v>58.57269397374147</v>
      </c>
      <c r="H4" t="n">
        <v>3.071108168938808</v>
      </c>
      <c r="I4" t="n">
        <v>1.539439152466859</v>
      </c>
      <c r="J4" t="n">
        <v>5.693774551887398</v>
      </c>
      <c r="K4" t="n">
        <v>-3.903465373335235</v>
      </c>
    </row>
    <row r="5">
      <c r="A5" s="2" t="n">
        <v>44937</v>
      </c>
      <c r="B5" t="n">
        <v>19.41760196494575</v>
      </c>
      <c r="C5" t="n">
        <v>4.729558616164908</v>
      </c>
      <c r="D5" t="n">
        <v>-4.990815388985959</v>
      </c>
      <c r="E5" t="n">
        <v>-5.115644867602076</v>
      </c>
      <c r="F5" t="n">
        <v>10.13212885354613</v>
      </c>
      <c r="G5" t="n">
        <v>59.14660351039738</v>
      </c>
      <c r="H5" t="n">
        <v>0.8592838673435965</v>
      </c>
      <c r="I5" t="n">
        <v>1.662032843583949</v>
      </c>
      <c r="J5" t="n">
        <v>5.498707950515214</v>
      </c>
      <c r="K5" t="n">
        <v>-3.166462273727699</v>
      </c>
    </row>
    <row r="6">
      <c r="A6" s="2" t="n">
        <v>44938</v>
      </c>
      <c r="B6" t="n">
        <v>17.01891962719852</v>
      </c>
      <c r="C6" t="n">
        <v>3.601173309679018</v>
      </c>
      <c r="D6" t="n">
        <v>-6.375463470060073</v>
      </c>
      <c r="E6" t="n">
        <v>-4.427975420602603</v>
      </c>
      <c r="F6" t="n">
        <v>8.869442148045238</v>
      </c>
      <c r="G6" t="n">
        <v>58.42861978719544</v>
      </c>
      <c r="H6" t="n">
        <v>0.7303322644687693</v>
      </c>
      <c r="I6" t="n">
        <v>0.9418400235058799</v>
      </c>
      <c r="J6" t="n">
        <v>3.280823030059898</v>
      </c>
      <c r="K6" t="n">
        <v>-3.133823892641596</v>
      </c>
    </row>
    <row r="7">
      <c r="A7" s="2" t="n">
        <v>44939</v>
      </c>
      <c r="B7" t="n">
        <v>17.05257911375362</v>
      </c>
      <c r="C7" t="n">
        <v>3.786668891064893</v>
      </c>
      <c r="D7" t="n">
        <v>-6.843918679314099</v>
      </c>
      <c r="E7" t="n">
        <v>-1.487540864431225</v>
      </c>
      <c r="F7" t="n">
        <v>10.71345605815224</v>
      </c>
      <c r="G7" t="n">
        <v>54.43536072819693</v>
      </c>
      <c r="H7" t="n">
        <v>-0.6384870794218345</v>
      </c>
      <c r="I7" t="n">
        <v>1.483818273021864</v>
      </c>
      <c r="J7" t="n">
        <v>3.687577352379345</v>
      </c>
      <c r="K7" t="n">
        <v>-5.66458155851427</v>
      </c>
    </row>
    <row r="8">
      <c r="A8" s="2" t="n">
        <v>44942</v>
      </c>
      <c r="B8" t="n">
        <v>17.112633969032</v>
      </c>
      <c r="C8" t="n">
        <v>5.458724093895739</v>
      </c>
      <c r="D8" t="n">
        <v>-4.991935245368961</v>
      </c>
      <c r="E8" t="n">
        <v>1.005422406612655</v>
      </c>
      <c r="F8" t="n">
        <v>9.733488994057261</v>
      </c>
      <c r="G8" t="n">
        <v>56.06005123130275</v>
      </c>
      <c r="H8" t="n">
        <v>-0.03214121692451943</v>
      </c>
      <c r="I8" t="n">
        <v>0.957402346096603</v>
      </c>
      <c r="J8" t="n">
        <v>1.969066968171695</v>
      </c>
      <c r="K8" t="n">
        <v>-4.214877540816397</v>
      </c>
    </row>
    <row r="9">
      <c r="A9" s="2" t="n">
        <v>44943</v>
      </c>
      <c r="B9" t="n">
        <v>19.920269657972</v>
      </c>
      <c r="C9" t="n">
        <v>6.02793691731236</v>
      </c>
      <c r="D9" t="n">
        <v>-3.561756978486008</v>
      </c>
      <c r="E9" t="n">
        <v>0.470297471608383</v>
      </c>
      <c r="F9" t="n">
        <v>12.26644526571787</v>
      </c>
      <c r="G9" t="n">
        <v>56.46495400035288</v>
      </c>
      <c r="H9" t="n">
        <v>2.096138149071747</v>
      </c>
      <c r="I9" t="n">
        <v>2.316417427815476</v>
      </c>
      <c r="J9" t="n">
        <v>2.705712791090908</v>
      </c>
      <c r="K9" t="n">
        <v>-7.09522958987997</v>
      </c>
    </row>
    <row r="10">
      <c r="A10" s="2" t="n">
        <v>44944</v>
      </c>
      <c r="B10" t="n">
        <v>19.21650774340926</v>
      </c>
      <c r="C10" t="n">
        <v>5.081684383359164</v>
      </c>
      <c r="D10" t="n">
        <v>-3.080355891426056</v>
      </c>
      <c r="E10" t="n">
        <v>0.5138600192311715</v>
      </c>
      <c r="F10" t="n">
        <v>13.00218308540691</v>
      </c>
      <c r="G10" t="n">
        <v>56.7507242765023</v>
      </c>
      <c r="H10" t="n">
        <v>2.738697250991762</v>
      </c>
      <c r="I10" t="n">
        <v>1.650873067506886</v>
      </c>
      <c r="J10" t="n">
        <v>3.597689718515573</v>
      </c>
      <c r="K10" t="n">
        <v>-9.858333748821192</v>
      </c>
    </row>
    <row r="11">
      <c r="A11" s="2" t="n">
        <v>44945</v>
      </c>
      <c r="B11" t="n">
        <v>19.82107645667026</v>
      </c>
      <c r="C11" t="n">
        <v>5.009619832780809</v>
      </c>
      <c r="D11" t="n">
        <v>-2.720092584002132</v>
      </c>
      <c r="E11" t="n">
        <v>1.142860020208603</v>
      </c>
      <c r="F11" t="n">
        <v>13.85034722206673</v>
      </c>
      <c r="G11" t="n">
        <v>56.52326830970367</v>
      </c>
      <c r="H11" t="n">
        <v>1.627368339147472</v>
      </c>
      <c r="I11" t="n">
        <v>2.556205734473593</v>
      </c>
      <c r="J11" t="n">
        <v>-2.377067090583851</v>
      </c>
      <c r="K11" t="n">
        <v>-11.57594337055773</v>
      </c>
    </row>
    <row r="12">
      <c r="A12" s="2" t="n">
        <v>44946</v>
      </c>
      <c r="B12" t="n">
        <v>19.87086287068784</v>
      </c>
      <c r="C12" t="n">
        <v>4.748543814484063</v>
      </c>
      <c r="D12" t="n">
        <v>0.2968857895257804</v>
      </c>
      <c r="E12" t="n">
        <v>0.8054472007884117</v>
      </c>
      <c r="F12" t="n">
        <v>8.326039824716581</v>
      </c>
      <c r="G12" t="n">
        <v>56.27373834114186</v>
      </c>
      <c r="H12" t="n">
        <v>2.101224119431833</v>
      </c>
      <c r="I12" t="n">
        <v>0.3959654780204991</v>
      </c>
      <c r="J12" t="n">
        <v>-2.715397262078156</v>
      </c>
      <c r="K12" t="n">
        <v>-13.16360292300065</v>
      </c>
    </row>
    <row r="13">
      <c r="A13" s="2" t="n">
        <v>44949</v>
      </c>
      <c r="B13" t="n">
        <v>21.83310780399432</v>
      </c>
      <c r="C13" t="n">
        <v>3.879682582042232</v>
      </c>
      <c r="D13" t="n">
        <v>1.024316036303952</v>
      </c>
      <c r="E13" t="n">
        <v>-0.1669521641182059</v>
      </c>
      <c r="F13" t="n">
        <v>11.28500451141523</v>
      </c>
      <c r="G13" t="n">
        <v>60.49607276895073</v>
      </c>
      <c r="H13" t="n">
        <v>4.028604727175478</v>
      </c>
      <c r="I13" t="n">
        <v>1.026985821534043</v>
      </c>
      <c r="J13" t="n">
        <v>2.311343006516675</v>
      </c>
      <c r="K13" t="n">
        <v>-9.661586259556831</v>
      </c>
    </row>
    <row r="14">
      <c r="A14" s="2" t="n">
        <v>44950</v>
      </c>
      <c r="B14" t="n">
        <v>25.06470828016838</v>
      </c>
      <c r="C14" t="n">
        <v>3.28635138591109</v>
      </c>
      <c r="D14" t="n">
        <v>0.6507670070512006</v>
      </c>
      <c r="E14" t="n">
        <v>-0.8692827411659776</v>
      </c>
      <c r="F14" t="n">
        <v>14.33664786478224</v>
      </c>
      <c r="G14" t="n">
        <v>61.35868399452589</v>
      </c>
      <c r="H14" t="n">
        <v>3.10586083869131</v>
      </c>
      <c r="I14" t="n">
        <v>2.980353714556938</v>
      </c>
      <c r="J14" t="n">
        <v>4.061040103175451</v>
      </c>
      <c r="K14" t="n">
        <v>-11.56948473061272</v>
      </c>
    </row>
    <row r="15">
      <c r="A15" s="2" t="n">
        <v>44951</v>
      </c>
      <c r="B15" t="n">
        <v>23.8184277969425</v>
      </c>
      <c r="C15" t="n">
        <v>3.643841266149139</v>
      </c>
      <c r="D15" t="n">
        <v>1.556790799789365</v>
      </c>
      <c r="E15" t="n">
        <v>1.268355358719897</v>
      </c>
      <c r="F15" t="n">
        <v>17.74926424252607</v>
      </c>
      <c r="G15" t="n">
        <v>62.68282538353698</v>
      </c>
      <c r="H15" t="n">
        <v>4.9268397708367</v>
      </c>
      <c r="I15" t="n">
        <v>3.797817290664374</v>
      </c>
      <c r="J15" t="n">
        <v>3.108312852011275</v>
      </c>
      <c r="K15" t="n">
        <v>-15.58569998678128</v>
      </c>
    </row>
    <row r="16">
      <c r="A16" s="2" t="n">
        <v>44953</v>
      </c>
      <c r="B16" t="n">
        <v>23.15055089973199</v>
      </c>
      <c r="C16" t="n">
        <v>2.592962053709491</v>
      </c>
      <c r="D16" t="n">
        <v>2.856341773947202</v>
      </c>
      <c r="E16" t="n">
        <v>1.784104964840894</v>
      </c>
      <c r="F16" t="n">
        <v>14.08333794225443</v>
      </c>
      <c r="G16" t="n">
        <v>67.21922026916955</v>
      </c>
      <c r="H16" t="n">
        <v>6.761621970958509</v>
      </c>
      <c r="I16" t="n">
        <v>2.382061557226112</v>
      </c>
      <c r="J16" t="n">
        <v>2.002481595330807</v>
      </c>
      <c r="K16" t="n">
        <v>-14.6947582460611</v>
      </c>
    </row>
    <row r="17">
      <c r="A17" s="2" t="n">
        <v>44956</v>
      </c>
      <c r="B17" t="n">
        <v>27.21203117159299</v>
      </c>
      <c r="C17" t="n">
        <v>5.847715141691401</v>
      </c>
      <c r="D17" t="n">
        <v>3.14352731879437</v>
      </c>
      <c r="E17" t="n">
        <v>4.995347826914531</v>
      </c>
      <c r="F17" t="n">
        <v>14.16472192996956</v>
      </c>
      <c r="G17" t="n">
        <v>70.76980508518773</v>
      </c>
      <c r="H17" t="n">
        <v>8.319080402334977</v>
      </c>
      <c r="I17" t="n">
        <v>3.512584103035721</v>
      </c>
      <c r="J17" t="n">
        <v>7.23872037240143</v>
      </c>
      <c r="K17" t="n">
        <v>-10.46355235804118</v>
      </c>
    </row>
    <row r="18">
      <c r="A18" s="2" t="n">
        <v>44957</v>
      </c>
      <c r="B18" t="n">
        <v>24.09442556441201</v>
      </c>
      <c r="C18" t="n">
        <v>5.005744774105647</v>
      </c>
      <c r="D18" t="n">
        <v>3.714799409352687</v>
      </c>
      <c r="E18" t="n">
        <v>2.101852403256643</v>
      </c>
      <c r="F18" t="n">
        <v>12.44782840515848</v>
      </c>
      <c r="G18" t="n">
        <v>72.47329540378189</v>
      </c>
      <c r="H18" t="n">
        <v>7.890606249234389</v>
      </c>
      <c r="I18" t="n">
        <v>2.313420344632022</v>
      </c>
      <c r="J18" t="n">
        <v>3.893089254230531</v>
      </c>
      <c r="K18" t="n">
        <v>-12.14926393202301</v>
      </c>
    </row>
    <row r="19">
      <c r="A19" s="2" t="n">
        <v>44958</v>
      </c>
      <c r="B19" t="n">
        <v>27.25108664799032</v>
      </c>
      <c r="C19" t="n">
        <v>6.742747964868423</v>
      </c>
      <c r="D19" t="n">
        <v>7.211645150807589</v>
      </c>
      <c r="E19" t="n">
        <v>5.719797946070004</v>
      </c>
      <c r="F19" t="n">
        <v>13.89995612049868</v>
      </c>
      <c r="G19" t="n">
        <v>76.65592426716717</v>
      </c>
      <c r="H19" t="n">
        <v>10.46520238136608</v>
      </c>
      <c r="I19" t="n">
        <v>4.965331446054955</v>
      </c>
      <c r="J19" t="n">
        <v>5.771402515621249</v>
      </c>
      <c r="K19" t="n">
        <v>-8.502548663369891</v>
      </c>
    </row>
    <row r="20">
      <c r="A20" s="2" t="n">
        <v>44959</v>
      </c>
      <c r="B20" t="n">
        <v>32.54682761759287</v>
      </c>
      <c r="C20" t="n">
        <v>6.833536091089631</v>
      </c>
      <c r="D20" t="n">
        <v>4.810035496704956</v>
      </c>
      <c r="E20" t="n">
        <v>6.668936448798934</v>
      </c>
      <c r="F20" t="n">
        <v>17.18370798925781</v>
      </c>
      <c r="G20" t="n">
        <v>82.51208823974177</v>
      </c>
      <c r="H20" t="n">
        <v>7.31892603540174</v>
      </c>
      <c r="I20" t="n">
        <v>4.227613028797883</v>
      </c>
      <c r="J20" t="n">
        <v>3.498283459339402</v>
      </c>
      <c r="K20" t="n">
        <v>-9.790042093851348</v>
      </c>
    </row>
    <row r="21">
      <c r="A21" s="2" t="n">
        <v>44960</v>
      </c>
      <c r="B21" t="n">
        <v>33.19072732938797</v>
      </c>
      <c r="C21" t="n">
        <v>5.087047238758635</v>
      </c>
      <c r="D21" t="n">
        <v>0.3612567155713453</v>
      </c>
      <c r="E21" t="n">
        <v>5.257215934078663</v>
      </c>
      <c r="F21" t="n">
        <v>18.30959261556797</v>
      </c>
      <c r="G21" t="n">
        <v>81.33362504421207</v>
      </c>
      <c r="H21" t="n">
        <v>3.644280346896078</v>
      </c>
      <c r="I21" t="n">
        <v>3.727094400379416</v>
      </c>
      <c r="J21" t="n">
        <v>0.6984983732581052</v>
      </c>
      <c r="K21" t="n">
        <v>-11.25924017323771</v>
      </c>
    </row>
    <row r="22">
      <c r="A22" s="2" t="n">
        <v>44963</v>
      </c>
      <c r="B22" t="n">
        <v>28.68337970504706</v>
      </c>
      <c r="C22" t="n">
        <v>4.120212026099335</v>
      </c>
      <c r="D22" t="n">
        <v>0.6115616898891174</v>
      </c>
      <c r="E22" t="n">
        <v>4.09820003519521</v>
      </c>
      <c r="F22" t="n">
        <v>16.18159564294599</v>
      </c>
      <c r="G22" t="n">
        <v>76.5889625718829</v>
      </c>
      <c r="H22" t="n">
        <v>2.697047510075956</v>
      </c>
      <c r="I22" t="n">
        <v>2.986091469965735</v>
      </c>
      <c r="J22" t="n">
        <v>-0.07400398185152257</v>
      </c>
      <c r="K22" t="n">
        <v>-11.40374609544026</v>
      </c>
    </row>
    <row r="23">
      <c r="A23" s="2" t="n">
        <v>44964</v>
      </c>
      <c r="B23" t="n">
        <v>29.4186033562128</v>
      </c>
      <c r="C23" t="n">
        <v>2.959275862413424</v>
      </c>
      <c r="D23" t="n">
        <v>-3.012418164175257</v>
      </c>
      <c r="E23" t="n">
        <v>3.328582739285557</v>
      </c>
      <c r="F23" t="n">
        <v>13.48311132528104</v>
      </c>
      <c r="G23" t="n">
        <v>68.65566487009723</v>
      </c>
      <c r="H23" t="n">
        <v>-0.2805948878293552</v>
      </c>
      <c r="I23" t="n">
        <v>3.700555176877218</v>
      </c>
      <c r="J23" t="n">
        <v>-1.139080494536071</v>
      </c>
      <c r="K23" t="n">
        <v>-12.03428254598924</v>
      </c>
    </row>
    <row r="24">
      <c r="A24" s="2" t="n">
        <v>44965</v>
      </c>
      <c r="B24" t="n">
        <v>31.20521325913188</v>
      </c>
      <c r="C24" t="n">
        <v>1.590615143536689</v>
      </c>
      <c r="D24" t="n">
        <v>-3.146489708157296</v>
      </c>
      <c r="E24" t="n">
        <v>1.884544664118426</v>
      </c>
      <c r="F24" t="n">
        <v>14.13904786930671</v>
      </c>
      <c r="G24" t="n">
        <v>68.03022404273436</v>
      </c>
      <c r="H24" t="n">
        <v>1.181689902951799</v>
      </c>
      <c r="I24" t="n">
        <v>4.89310621985859</v>
      </c>
      <c r="J24" t="n">
        <v>-1.075351762336807</v>
      </c>
      <c r="K24" t="n">
        <v>-10.87079104664649</v>
      </c>
    </row>
    <row r="25">
      <c r="A25" s="2" t="n">
        <v>44966</v>
      </c>
      <c r="B25" t="n">
        <v>32.43509684167671</v>
      </c>
      <c r="C25" t="n">
        <v>3.299568202383774</v>
      </c>
      <c r="D25" t="n">
        <v>-5.406852704198329</v>
      </c>
      <c r="E25" t="n">
        <v>3.123782726971869</v>
      </c>
      <c r="F25" t="n">
        <v>13.89259046162548</v>
      </c>
      <c r="G25" t="n">
        <v>67.55573244456532</v>
      </c>
      <c r="H25" t="n">
        <v>-3.202423940927712</v>
      </c>
      <c r="I25" t="n">
        <v>4.779543298580768</v>
      </c>
      <c r="J25" t="n">
        <v>-0.8322002447540666</v>
      </c>
      <c r="K25" t="n">
        <v>-10.53493072499011</v>
      </c>
    </row>
    <row r="26">
      <c r="A26" s="2" t="n">
        <v>44967</v>
      </c>
      <c r="B26" t="n">
        <v>36.35780283354762</v>
      </c>
      <c r="C26" t="n">
        <v>4.575521925720372</v>
      </c>
      <c r="D26" t="n">
        <v>-5.174366694452748</v>
      </c>
      <c r="E26" t="n">
        <v>5.734210879738511</v>
      </c>
      <c r="F26" t="n">
        <v>15.95070601664357</v>
      </c>
      <c r="G26" t="n">
        <v>69.21852771723378</v>
      </c>
      <c r="H26" t="n">
        <v>-3.177554415182293</v>
      </c>
      <c r="I26" t="n">
        <v>6.412288855211834</v>
      </c>
      <c r="J26" t="n">
        <v>3.913183735981574</v>
      </c>
      <c r="K26" t="n">
        <v>-8.862026139612988</v>
      </c>
    </row>
    <row r="27">
      <c r="A27" s="2" t="n">
        <v>44970</v>
      </c>
      <c r="B27" t="n">
        <v>34.36603939320633</v>
      </c>
      <c r="C27" t="n">
        <v>3.540746002190276</v>
      </c>
      <c r="D27" t="n">
        <v>-4.055819301417751</v>
      </c>
      <c r="E27" t="n">
        <v>5.228091558493975</v>
      </c>
      <c r="F27" t="n">
        <v>15.7620366009436</v>
      </c>
      <c r="G27" t="n">
        <v>69.74298955774614</v>
      </c>
      <c r="H27" t="n">
        <v>-2.728352267233125</v>
      </c>
      <c r="I27" t="n">
        <v>6.344059323962536</v>
      </c>
      <c r="J27" t="n">
        <v>3.788584792913707</v>
      </c>
      <c r="K27" t="n">
        <v>-8.262546340225219</v>
      </c>
    </row>
    <row r="28">
      <c r="A28" s="2" t="n">
        <v>44971</v>
      </c>
      <c r="B28" t="n">
        <v>33.03173395190855</v>
      </c>
      <c r="C28" t="n">
        <v>0.8916032495666748</v>
      </c>
      <c r="D28" t="n">
        <v>-6.230607019811584</v>
      </c>
      <c r="E28" t="n">
        <v>8.203463748449046</v>
      </c>
      <c r="F28" t="n">
        <v>15.02366656763721</v>
      </c>
      <c r="G28" t="n">
        <v>76.13762340339503</v>
      </c>
      <c r="H28" t="n">
        <v>-3.533774642201581</v>
      </c>
      <c r="I28" t="n">
        <v>6.375902252320564</v>
      </c>
      <c r="J28" t="n">
        <v>3.789727941429</v>
      </c>
      <c r="K28" t="n">
        <v>-9.56587812435642</v>
      </c>
    </row>
    <row r="29">
      <c r="A29" s="2" t="n">
        <v>44972</v>
      </c>
      <c r="B29" t="n">
        <v>32.05627838948679</v>
      </c>
      <c r="C29" t="n">
        <v>2.437106699666325</v>
      </c>
      <c r="D29" t="n">
        <v>-4.383707415175875</v>
      </c>
      <c r="E29" t="n">
        <v>9.658888578915569</v>
      </c>
      <c r="F29" t="n">
        <v>13.360936829735</v>
      </c>
      <c r="G29" t="n">
        <v>75.45443721010334</v>
      </c>
      <c r="H29" t="n">
        <v>-2.79775022359301</v>
      </c>
      <c r="I29" t="n">
        <v>7.340018812456273</v>
      </c>
      <c r="J29" t="n">
        <v>3.847751671167443</v>
      </c>
      <c r="K29" t="n">
        <v>-8.533115961433113</v>
      </c>
    </row>
    <row r="30">
      <c r="A30" s="2" t="n">
        <v>44973</v>
      </c>
      <c r="B30" t="n">
        <v>33.62430904501208</v>
      </c>
      <c r="C30" t="n">
        <v>2.014752677476928</v>
      </c>
      <c r="D30" t="n">
        <v>-3.609382968695796</v>
      </c>
      <c r="E30" t="n">
        <v>13.01819951316976</v>
      </c>
      <c r="F30" t="n">
        <v>13.66330571889291</v>
      </c>
      <c r="G30" t="n">
        <v>75.46401502362072</v>
      </c>
      <c r="H30" t="n">
        <v>-0.9513304044413085</v>
      </c>
      <c r="I30" t="n">
        <v>11.38373280127103</v>
      </c>
      <c r="J30" t="n">
        <v>5.339210441798636</v>
      </c>
      <c r="K30" t="n">
        <v>-6.828132709353685</v>
      </c>
    </row>
    <row r="31">
      <c r="A31" s="2" t="n">
        <v>44974</v>
      </c>
      <c r="B31" t="n">
        <v>35.71051822443434</v>
      </c>
      <c r="C31" t="n">
        <v>5.4848961214643</v>
      </c>
      <c r="D31" t="n">
        <v>-2.459492835917254</v>
      </c>
      <c r="E31" t="n">
        <v>17.7993159859855</v>
      </c>
      <c r="F31" t="n">
        <v>14.6366956181609</v>
      </c>
      <c r="G31" t="n">
        <v>81.90226780674739</v>
      </c>
      <c r="H31" t="n">
        <v>-0.06124568151983922</v>
      </c>
      <c r="I31" t="n">
        <v>8.821606147333849</v>
      </c>
      <c r="J31" t="n">
        <v>5.433871627005882</v>
      </c>
      <c r="K31" t="n">
        <v>-5.137657658102802</v>
      </c>
    </row>
    <row r="32">
      <c r="A32" s="2" t="n">
        <v>44977</v>
      </c>
      <c r="B32" t="n">
        <v>30.2688967367416</v>
      </c>
      <c r="C32" t="n">
        <v>4.661240320223858</v>
      </c>
      <c r="D32" t="n">
        <v>-3.991228619228193</v>
      </c>
      <c r="E32" t="n">
        <v>14.00306947439534</v>
      </c>
      <c r="F32" t="n">
        <v>11.37606636719524</v>
      </c>
      <c r="G32" t="n">
        <v>79.30999074486287</v>
      </c>
      <c r="H32" t="n">
        <v>-2.802342816142411</v>
      </c>
      <c r="I32" t="n">
        <v>4.627102007549588</v>
      </c>
      <c r="J32" t="n">
        <v>3.638479060383326</v>
      </c>
      <c r="K32" t="n">
        <v>-10.086308353614</v>
      </c>
    </row>
    <row r="33">
      <c r="A33" s="2" t="n">
        <v>44978</v>
      </c>
      <c r="B33" t="n">
        <v>32.32313727353191</v>
      </c>
      <c r="C33" t="n">
        <v>4.58493193925904</v>
      </c>
      <c r="D33" t="n">
        <v>-3.861746041454639</v>
      </c>
      <c r="E33" t="n">
        <v>12.88167483302833</v>
      </c>
      <c r="F33" t="n">
        <v>11.76015403147479</v>
      </c>
      <c r="G33" t="n">
        <v>78.66985791703118</v>
      </c>
      <c r="H33" t="n">
        <v>0.03998152101676311</v>
      </c>
      <c r="I33" t="n">
        <v>4.55867229022362</v>
      </c>
      <c r="J33" t="n">
        <v>4.418975482090381</v>
      </c>
      <c r="K33" t="n">
        <v>-11.41511575535866</v>
      </c>
    </row>
    <row r="34">
      <c r="A34" s="2" t="n">
        <v>44979</v>
      </c>
      <c r="B34" t="n">
        <v>31.68939123834498</v>
      </c>
      <c r="C34" t="n">
        <v>5.145546102395149</v>
      </c>
      <c r="D34" t="n">
        <v>-2.924890027010585</v>
      </c>
      <c r="E34" t="n">
        <v>11.63936506467185</v>
      </c>
      <c r="F34" t="n">
        <v>9.768017931490824</v>
      </c>
      <c r="G34" t="n">
        <v>79.49832183504755</v>
      </c>
      <c r="H34" t="n">
        <v>-0.4741635589998294</v>
      </c>
      <c r="I34" t="n">
        <v>4.14934056552394</v>
      </c>
      <c r="J34" t="n">
        <v>0.9494216411649381</v>
      </c>
      <c r="K34" t="n">
        <v>-12.406744333076</v>
      </c>
    </row>
    <row r="35">
      <c r="A35" s="2" t="n">
        <v>44980</v>
      </c>
      <c r="B35" t="n">
        <v>30.06140143094125</v>
      </c>
      <c r="C35" t="n">
        <v>5.61811743326841</v>
      </c>
      <c r="D35" t="n">
        <v>-0.5484418873287433</v>
      </c>
      <c r="E35" t="n">
        <v>13.19965044431655</v>
      </c>
      <c r="F35" t="n">
        <v>9.38137820200331</v>
      </c>
      <c r="G35" t="n">
        <v>81.86450469664585</v>
      </c>
      <c r="H35" t="n">
        <v>-0.7429402237059235</v>
      </c>
      <c r="I35" t="n">
        <v>4.677419814357919</v>
      </c>
      <c r="J35" t="n">
        <v>0.5988410460535887</v>
      </c>
      <c r="K35" t="n">
        <v>-11.27459522016366</v>
      </c>
    </row>
    <row r="36">
      <c r="A36" s="2" t="n">
        <v>44981</v>
      </c>
      <c r="B36" t="n">
        <v>30.03893337641146</v>
      </c>
      <c r="C36" t="n">
        <v>6.346871276024468</v>
      </c>
      <c r="D36" t="n">
        <v>-2.474651629091396</v>
      </c>
      <c r="E36" t="n">
        <v>14.68479876786049</v>
      </c>
      <c r="F36" t="n">
        <v>9.941942019051453</v>
      </c>
      <c r="G36" t="n">
        <v>83.92406696182948</v>
      </c>
      <c r="H36" t="n">
        <v>-1.665848868503039</v>
      </c>
      <c r="I36" t="n">
        <v>4.301470247034733</v>
      </c>
      <c r="J36" t="n">
        <v>1.212422376647559</v>
      </c>
      <c r="K36" t="n">
        <v>-11.37867567223524</v>
      </c>
    </row>
    <row r="37">
      <c r="A37" s="2" t="n">
        <v>44984</v>
      </c>
      <c r="B37" t="n">
        <v>27.91580651249712</v>
      </c>
      <c r="C37" t="n">
        <v>5.108185988392955</v>
      </c>
      <c r="D37" t="n">
        <v>-3.441684419192925</v>
      </c>
      <c r="E37" t="n">
        <v>17.0444359420576</v>
      </c>
      <c r="F37" t="n">
        <v>10.42742800811214</v>
      </c>
      <c r="G37" t="n">
        <v>85.21529028235277</v>
      </c>
      <c r="H37" t="n">
        <v>-3.017712623900004</v>
      </c>
      <c r="I37" t="n">
        <v>3.948678972885378</v>
      </c>
      <c r="J37" t="n">
        <v>0.1049235995020936</v>
      </c>
      <c r="K37" t="n">
        <v>-11.78925228903908</v>
      </c>
    </row>
    <row r="38">
      <c r="A38" s="2" t="n">
        <v>44985</v>
      </c>
      <c r="B38" t="n">
        <v>29.26561409661577</v>
      </c>
      <c r="C38" t="n">
        <v>5.401829073226838</v>
      </c>
      <c r="D38" t="n">
        <v>-1.043959585024978</v>
      </c>
      <c r="E38" t="n">
        <v>14.91692727482834</v>
      </c>
      <c r="F38" t="n">
        <v>10.55702033358539</v>
      </c>
      <c r="G38" t="n">
        <v>81.62006373917259</v>
      </c>
      <c r="H38" t="n">
        <v>-1.816369235704174</v>
      </c>
      <c r="I38" t="n">
        <v>5.284117908483021</v>
      </c>
      <c r="J38" t="n">
        <v>-0.3124283963284347</v>
      </c>
      <c r="K38" t="n">
        <v>-13.55200384547818</v>
      </c>
    </row>
    <row r="39">
      <c r="A39" s="2" t="n">
        <v>44986</v>
      </c>
      <c r="B39" t="n">
        <v>29.29036957730045</v>
      </c>
      <c r="C39" t="n">
        <v>8.694181519230803</v>
      </c>
      <c r="D39" t="n">
        <v>-0.2850422331634683</v>
      </c>
      <c r="E39" t="n">
        <v>18.27140770297029</v>
      </c>
      <c r="F39" t="n">
        <v>15.35034841522942</v>
      </c>
      <c r="G39" t="n">
        <v>89.10836756214329</v>
      </c>
      <c r="H39" t="n">
        <v>2.585587221247532</v>
      </c>
      <c r="I39" t="n">
        <v>6.983487252412157</v>
      </c>
      <c r="J39" t="n">
        <v>6.380396489624029</v>
      </c>
      <c r="K39" t="n">
        <v>-12.16031988233338</v>
      </c>
    </row>
    <row r="40">
      <c r="A40" s="2" t="n">
        <v>44987</v>
      </c>
      <c r="B40" t="n">
        <v>30.59657295071976</v>
      </c>
      <c r="C40" t="n">
        <v>8.839118655446065</v>
      </c>
      <c r="D40" t="n">
        <v>-1.797688601399927</v>
      </c>
      <c r="E40" t="n">
        <v>17.22874762718281</v>
      </c>
      <c r="F40" t="n">
        <v>14.87759275991511</v>
      </c>
      <c r="G40" t="n">
        <v>82.75824644427775</v>
      </c>
      <c r="H40" t="n">
        <v>0.8386375334979546</v>
      </c>
      <c r="I40" t="n">
        <v>5.467134897706183</v>
      </c>
      <c r="J40" t="n">
        <v>0.4900713852449501</v>
      </c>
      <c r="K40" t="n">
        <v>-16.40815547529258</v>
      </c>
    </row>
    <row r="41">
      <c r="A41" s="2" t="n">
        <v>44988</v>
      </c>
      <c r="B41" t="n">
        <v>30.94432792891473</v>
      </c>
      <c r="C41" t="n">
        <v>6.018287984676984</v>
      </c>
      <c r="D41" t="n">
        <v>-4.18046889646565</v>
      </c>
      <c r="E41" t="n">
        <v>20.54820549527461</v>
      </c>
      <c r="F41" t="n">
        <v>15.53528945039984</v>
      </c>
      <c r="G41" t="n">
        <v>85.68370131657197</v>
      </c>
      <c r="H41" t="n">
        <v>-2.953179517730997</v>
      </c>
      <c r="I41" t="n">
        <v>5.738700766390048</v>
      </c>
      <c r="J41" t="n">
        <v>-0.4318023454331965</v>
      </c>
      <c r="K41" t="n">
        <v>-14.59074869466695</v>
      </c>
    </row>
    <row r="42">
      <c r="A42" s="2" t="n">
        <v>44991</v>
      </c>
      <c r="B42" t="n">
        <v>29.56030524361697</v>
      </c>
      <c r="C42" t="n">
        <v>6.775689870430646</v>
      </c>
      <c r="D42" t="n">
        <v>-4.109683908180617</v>
      </c>
      <c r="E42" t="n">
        <v>21.72670450750567</v>
      </c>
      <c r="F42" t="n">
        <v>17.42629399212434</v>
      </c>
      <c r="G42" t="n">
        <v>87.70553699202195</v>
      </c>
      <c r="H42" t="n">
        <v>-2.263178115280562</v>
      </c>
      <c r="I42" t="n">
        <v>4.889257951576531</v>
      </c>
      <c r="J42" t="n">
        <v>1.164100137754009</v>
      </c>
      <c r="K42" t="n">
        <v>-14.38999386441967</v>
      </c>
    </row>
    <row r="43">
      <c r="A43" s="2" t="n">
        <v>44993</v>
      </c>
      <c r="B43" t="n">
        <v>31.13425152953317</v>
      </c>
      <c r="C43" t="n">
        <v>6.751500659695564</v>
      </c>
      <c r="D43" t="n">
        <v>-4.632833869702468</v>
      </c>
      <c r="E43" t="n">
        <v>25.44972537773149</v>
      </c>
      <c r="F43" t="n">
        <v>20.70121707171917</v>
      </c>
      <c r="G43" t="n">
        <v>86.21466725826275</v>
      </c>
      <c r="H43" t="n">
        <v>-1.976313085488013</v>
      </c>
      <c r="I43" t="n">
        <v>7.363892992810395</v>
      </c>
      <c r="J43" t="n">
        <v>5.702888851954624</v>
      </c>
      <c r="K43" t="n">
        <v>-14.30852647599855</v>
      </c>
    </row>
    <row r="44">
      <c r="A44" s="2" t="n">
        <v>44994</v>
      </c>
      <c r="B44" t="n">
        <v>29.49491370629094</v>
      </c>
      <c r="C44" t="n">
        <v>5.978179596566391</v>
      </c>
      <c r="D44" t="n">
        <v>-1.387021737329031</v>
      </c>
      <c r="E44" t="n">
        <v>25.27525137605666</v>
      </c>
      <c r="F44" t="n">
        <v>23.78274022382898</v>
      </c>
      <c r="G44" t="n">
        <v>78.91495952611618</v>
      </c>
      <c r="H44" t="n">
        <v>-0.7449598587111361</v>
      </c>
      <c r="I44" t="n">
        <v>7.740940611756741</v>
      </c>
      <c r="J44" t="n">
        <v>6.708288521897776</v>
      </c>
      <c r="K44" t="n">
        <v>-9.814717341069478</v>
      </c>
    </row>
    <row r="45">
      <c r="A45" s="2" t="n">
        <v>44995</v>
      </c>
      <c r="B45" t="n">
        <v>39.06545185292416</v>
      </c>
      <c r="C45" t="n">
        <v>9.459129196259619</v>
      </c>
      <c r="D45" t="n">
        <v>5.722713766386578</v>
      </c>
      <c r="E45" t="n">
        <v>37.85915825703792</v>
      </c>
      <c r="F45" t="n">
        <v>28.80503798767457</v>
      </c>
      <c r="G45" t="n">
        <v>79.58380619798314</v>
      </c>
      <c r="H45" t="n">
        <v>3.99531531940609</v>
      </c>
      <c r="I45" t="n">
        <v>7.759168356480362</v>
      </c>
      <c r="J45" t="n">
        <v>7.600768154021065</v>
      </c>
      <c r="K45" t="n">
        <v>-3.632266675074169</v>
      </c>
    </row>
    <row r="46">
      <c r="A46" s="2" t="n">
        <v>44998</v>
      </c>
      <c r="B46" t="n">
        <v>40.72744993160111</v>
      </c>
      <c r="C46" t="n">
        <v>7.583034608930483</v>
      </c>
      <c r="D46" t="n">
        <v>1.321857509093682</v>
      </c>
      <c r="E46" t="n">
        <v>30.56841829339323</v>
      </c>
      <c r="F46" t="n">
        <v>27.93199956143642</v>
      </c>
      <c r="G46" t="n">
        <v>76.04439302671241</v>
      </c>
      <c r="H46" t="n">
        <v>0.9270163675186405</v>
      </c>
      <c r="I46" t="n">
        <v>7.265196559873432</v>
      </c>
      <c r="J46" t="n">
        <v>2.336129630997763</v>
      </c>
      <c r="K46" t="n">
        <v>-4.397418509733519</v>
      </c>
    </row>
    <row r="47">
      <c r="A47" s="2" t="n">
        <v>44999</v>
      </c>
      <c r="B47" t="n">
        <v>39.79539000189756</v>
      </c>
      <c r="C47" t="n">
        <v>6.085231172839012</v>
      </c>
      <c r="D47" t="n">
        <v>0.6290077086592571</v>
      </c>
      <c r="E47" t="n">
        <v>30.31337696215277</v>
      </c>
      <c r="F47" t="n">
        <v>24.15771751564639</v>
      </c>
      <c r="G47" t="n">
        <v>72.44584154353768</v>
      </c>
      <c r="H47" t="n">
        <v>-0.599163629418964</v>
      </c>
      <c r="I47" t="n">
        <v>7.690214642723969</v>
      </c>
      <c r="J47" t="n">
        <v>-0.0478791501860254</v>
      </c>
      <c r="K47" t="n">
        <v>-5.966229294010327</v>
      </c>
    </row>
    <row r="48">
      <c r="A48" s="2" t="n">
        <v>45000</v>
      </c>
      <c r="B48" t="n">
        <v>33.92352581974911</v>
      </c>
      <c r="C48" t="n">
        <v>2.557254983280677</v>
      </c>
      <c r="D48" t="n">
        <v>-3.476600457937429</v>
      </c>
      <c r="E48" t="n">
        <v>27.65000722211968</v>
      </c>
      <c r="F48" t="n">
        <v>16.25538978050343</v>
      </c>
      <c r="G48" t="n">
        <v>70.26715382863497</v>
      </c>
      <c r="H48" t="n">
        <v>-2.156211236856465</v>
      </c>
      <c r="I48" t="n">
        <v>3.06401381077801</v>
      </c>
      <c r="J48" t="n">
        <v>-4.305504447977104</v>
      </c>
      <c r="K48" t="n">
        <v>-9.993503884498988</v>
      </c>
    </row>
    <row r="49">
      <c r="A49" s="2" t="n">
        <v>45001</v>
      </c>
      <c r="B49" t="n">
        <v>37.05314881488606</v>
      </c>
      <c r="C49" t="n">
        <v>2.563965842058535</v>
      </c>
      <c r="D49" t="n">
        <v>-1.470810475576234</v>
      </c>
      <c r="E49" t="n">
        <v>31.41870186205684</v>
      </c>
      <c r="F49" t="n">
        <v>19.25659777091027</v>
      </c>
      <c r="G49" t="n">
        <v>68.03645655762762</v>
      </c>
      <c r="H49" t="n">
        <v>-2.86102620917793</v>
      </c>
      <c r="I49" t="n">
        <v>7.64519609794001</v>
      </c>
      <c r="J49" t="n">
        <v>-2.362922271964218</v>
      </c>
      <c r="K49" t="n">
        <v>-8.851312534651912</v>
      </c>
    </row>
    <row r="50">
      <c r="A50" s="2" t="n">
        <v>45002</v>
      </c>
      <c r="B50" t="n">
        <v>39.2971539398119</v>
      </c>
      <c r="C50" t="n">
        <v>0.3568001652042074</v>
      </c>
      <c r="D50" t="n">
        <v>0.1039739149324648</v>
      </c>
      <c r="E50" t="n">
        <v>33.44364397235224</v>
      </c>
      <c r="F50" t="n">
        <v>20.69994714562606</v>
      </c>
      <c r="G50" t="n">
        <v>63.6030253069118</v>
      </c>
      <c r="H50" t="n">
        <v>-3.272290783325804</v>
      </c>
      <c r="I50" t="n">
        <v>9.770815285618406</v>
      </c>
      <c r="J50" t="n">
        <v>-1.444383590794773</v>
      </c>
      <c r="K50" t="n">
        <v>-9.854948686347276</v>
      </c>
    </row>
    <row r="51">
      <c r="A51" s="2" t="n">
        <v>45005</v>
      </c>
      <c r="B51" t="n">
        <v>36.7289559961409</v>
      </c>
      <c r="C51" t="n">
        <v>1.020814268856274</v>
      </c>
      <c r="D51" t="n">
        <v>-2.610093633897592</v>
      </c>
      <c r="E51" t="n">
        <v>32.48689328080625</v>
      </c>
      <c r="F51" t="n">
        <v>25.12848244455192</v>
      </c>
      <c r="G51" t="n">
        <v>65.81672743798985</v>
      </c>
      <c r="H51" t="n">
        <v>-4.844716860836518</v>
      </c>
      <c r="I51" t="n">
        <v>9.638795748308503</v>
      </c>
      <c r="J51" t="n">
        <v>-5.398152486057139</v>
      </c>
      <c r="K51" t="n">
        <v>-10.76609508274275</v>
      </c>
    </row>
    <row r="52">
      <c r="A52" s="2" t="n">
        <v>45006</v>
      </c>
      <c r="B52" t="n">
        <v>30.92092782636771</v>
      </c>
      <c r="C52" t="n">
        <v>0.1252220445561614</v>
      </c>
      <c r="D52" t="n">
        <v>-4.856392359929873</v>
      </c>
      <c r="E52" t="n">
        <v>26.27633301956889</v>
      </c>
      <c r="F52" t="n">
        <v>20.69643672768526</v>
      </c>
      <c r="G52" t="n">
        <v>61.77611044736162</v>
      </c>
      <c r="H52" t="n">
        <v>-7.466431405814077</v>
      </c>
      <c r="I52" t="n">
        <v>7.353951697129446</v>
      </c>
      <c r="J52" t="n">
        <v>-5.532414533580687</v>
      </c>
      <c r="K52" t="n">
        <v>-12.22000915506668</v>
      </c>
    </row>
    <row r="53">
      <c r="A53" s="2" t="n">
        <v>45007</v>
      </c>
      <c r="B53" t="n">
        <v>28.65691142625388</v>
      </c>
      <c r="C53" t="n">
        <v>0.497292942257066</v>
      </c>
      <c r="D53" t="n">
        <v>-2.686402269816501</v>
      </c>
      <c r="E53" t="n">
        <v>27.45475561304453</v>
      </c>
      <c r="F53" t="n">
        <v>19.64396679265958</v>
      </c>
      <c r="G53" t="n">
        <v>60.59692002828538</v>
      </c>
      <c r="H53" t="n">
        <v>-6.843008947665174</v>
      </c>
      <c r="I53" t="n">
        <v>4.052937837110515</v>
      </c>
      <c r="J53" t="n">
        <v>-7.217999876277171</v>
      </c>
      <c r="K53" t="n">
        <v>-15.57827056759327</v>
      </c>
    </row>
    <row r="54">
      <c r="A54" s="2" t="n">
        <v>45008</v>
      </c>
      <c r="B54" t="n">
        <v>33.30701617845604</v>
      </c>
      <c r="C54" t="n">
        <v>2.430962874494824</v>
      </c>
      <c r="D54" t="n">
        <v>-0.929429270410187</v>
      </c>
      <c r="E54" t="n">
        <v>31.84493575420013</v>
      </c>
      <c r="F54" t="n">
        <v>23.04322087969017</v>
      </c>
      <c r="G54" t="n">
        <v>62.09459493452891</v>
      </c>
      <c r="H54" t="n">
        <v>-4.095373604629726</v>
      </c>
      <c r="I54" t="n">
        <v>7.697303482949769</v>
      </c>
      <c r="J54" t="n">
        <v>-4.68366636423998</v>
      </c>
      <c r="K54" t="n">
        <v>-15.0505513732986</v>
      </c>
    </row>
    <row r="55">
      <c r="A55" s="2" t="n">
        <v>45009</v>
      </c>
      <c r="B55" t="n">
        <v>35.27081049753426</v>
      </c>
      <c r="C55" t="n">
        <v>2.168657772354621</v>
      </c>
      <c r="D55" t="n">
        <v>1.388453241556875</v>
      </c>
      <c r="E55" t="n">
        <v>36.02172283130027</v>
      </c>
      <c r="F55" t="n">
        <v>26.38551323616498</v>
      </c>
      <c r="G55" t="n">
        <v>57.87427164728156</v>
      </c>
      <c r="H55" t="n">
        <v>-2.14884903493584</v>
      </c>
      <c r="I55" t="n">
        <v>9.93074994581502</v>
      </c>
      <c r="J55" t="n">
        <v>-5.971955418993613</v>
      </c>
      <c r="K55" t="n">
        <v>-16.63483331955237</v>
      </c>
    </row>
    <row r="56">
      <c r="A56" s="2" t="n">
        <v>45012</v>
      </c>
      <c r="B56" t="n">
        <v>38.20613437866631</v>
      </c>
      <c r="C56" t="n">
        <v>0.6171015580055617</v>
      </c>
      <c r="D56" t="n">
        <v>4.525482750364396</v>
      </c>
      <c r="E56" t="n">
        <v>38.48922494364471</v>
      </c>
      <c r="F56" t="n">
        <v>28.27467768680154</v>
      </c>
      <c r="G56" t="n">
        <v>57.08440712431735</v>
      </c>
      <c r="H56" t="n">
        <v>-0.103448706056164</v>
      </c>
      <c r="I56" t="n">
        <v>10.10785857392091</v>
      </c>
      <c r="J56" t="n">
        <v>-5.86091624291436</v>
      </c>
      <c r="K56" t="n">
        <v>-17.10540073831963</v>
      </c>
    </row>
    <row r="57">
      <c r="A57" s="2" t="n">
        <v>45013</v>
      </c>
      <c r="B57" t="n">
        <v>37.64986018017487</v>
      </c>
      <c r="C57" t="n">
        <v>1.721136833532633</v>
      </c>
      <c r="D57" t="n">
        <v>2.871587715235258</v>
      </c>
      <c r="E57" t="n">
        <v>37.92805214524846</v>
      </c>
      <c r="F57" t="n">
        <v>28.26322423315322</v>
      </c>
      <c r="G57" t="n">
        <v>55.14389935083766</v>
      </c>
      <c r="H57" t="n">
        <v>0.257990942367492</v>
      </c>
      <c r="I57" t="n">
        <v>10.02307234098492</v>
      </c>
      <c r="J57" t="n">
        <v>-5.254951734357006</v>
      </c>
      <c r="K57" t="n">
        <v>-18.37253539920471</v>
      </c>
    </row>
    <row r="58">
      <c r="A58" s="2" t="n">
        <v>45014</v>
      </c>
      <c r="B58" t="n">
        <v>40.57068065146083</v>
      </c>
      <c r="C58" t="n">
        <v>0.8860357188323675</v>
      </c>
      <c r="D58" t="n">
        <v>4.012563805428782</v>
      </c>
      <c r="E58" t="n">
        <v>41.09660512191766</v>
      </c>
      <c r="F58" t="n">
        <v>31.60909007822894</v>
      </c>
      <c r="G58" t="n">
        <v>57.29531731069886</v>
      </c>
      <c r="H58" t="n">
        <v>-0.3282476941671608</v>
      </c>
      <c r="I58" t="n">
        <v>12.23600477952118</v>
      </c>
      <c r="J58" t="n">
        <v>-4.125030253032458</v>
      </c>
      <c r="K58" t="n">
        <v>-16.48444473173207</v>
      </c>
    </row>
    <row r="59">
      <c r="A59" s="2" t="n">
        <v>45016</v>
      </c>
      <c r="B59" t="n">
        <v>42.06739783225717</v>
      </c>
      <c r="C59" t="n">
        <v>1.658704355326002</v>
      </c>
      <c r="D59" t="n">
        <v>6.763800103825224</v>
      </c>
      <c r="E59" t="n">
        <v>40.56621868284884</v>
      </c>
      <c r="F59" t="n">
        <v>31.65337579552123</v>
      </c>
      <c r="G59" t="n">
        <v>55.33496925162223</v>
      </c>
      <c r="H59" t="n">
        <v>1.990533047574994</v>
      </c>
      <c r="I59" t="n">
        <v>18.14741664809034</v>
      </c>
      <c r="J59" t="n">
        <v>-3.610244565868059</v>
      </c>
      <c r="K59" t="n">
        <v>-13.2782835781443</v>
      </c>
    </row>
    <row r="60">
      <c r="A60" s="2" t="n">
        <v>45019</v>
      </c>
      <c r="B60" t="n">
        <v>41.71769826150358</v>
      </c>
      <c r="C60" t="n">
        <v>2.525119224016192</v>
      </c>
      <c r="D60" t="n">
        <v>7.15759280240722</v>
      </c>
      <c r="E60" t="n">
        <v>38.7071100694474</v>
      </c>
      <c r="F60" t="n">
        <v>29.62215093639557</v>
      </c>
      <c r="G60" t="n">
        <v>54.94863503461693</v>
      </c>
      <c r="H60" t="n">
        <v>0.3208788291771292</v>
      </c>
      <c r="I60" t="n">
        <v>17.7212529111926</v>
      </c>
      <c r="J60" t="n">
        <v>-2.75104739054346</v>
      </c>
      <c r="K60" t="n">
        <v>-12.67450071771783</v>
      </c>
    </row>
    <row r="61">
      <c r="A61" s="2" t="n">
        <v>45021</v>
      </c>
      <c r="B61" t="n">
        <v>39.82325362411776</v>
      </c>
      <c r="C61" t="n">
        <v>3.164054843040143</v>
      </c>
      <c r="D61" t="n">
        <v>4.827208506756064</v>
      </c>
      <c r="E61" t="n">
        <v>33.21653311890827</v>
      </c>
      <c r="F61" t="n">
        <v>30.11733439926383</v>
      </c>
      <c r="G61" t="n">
        <v>61.43979773063604</v>
      </c>
      <c r="H61" t="n">
        <v>-0.658634819202486</v>
      </c>
      <c r="I61" t="n">
        <v>15.84313368967936</v>
      </c>
      <c r="J61" t="n">
        <v>-4.264988538165704</v>
      </c>
      <c r="K61" t="n">
        <v>-14.16643796349855</v>
      </c>
    </row>
    <row r="62">
      <c r="A62" s="2" t="n">
        <v>45022</v>
      </c>
      <c r="B62" t="n">
        <v>36.41361678523742</v>
      </c>
      <c r="C62" t="n">
        <v>2.208649030576071</v>
      </c>
      <c r="D62" t="n">
        <v>-1.004064542609151</v>
      </c>
      <c r="E62" t="n">
        <v>29.48616226961478</v>
      </c>
      <c r="F62" t="n">
        <v>27.16972416506642</v>
      </c>
      <c r="G62" t="n">
        <v>60.90051320506618</v>
      </c>
      <c r="H62" t="n">
        <v>-3.98162986114754</v>
      </c>
      <c r="I62" t="n">
        <v>14.6310153323862</v>
      </c>
      <c r="J62" t="n">
        <v>-5.285409649771067</v>
      </c>
      <c r="K62" t="n">
        <v>-14.8477548674936</v>
      </c>
    </row>
    <row r="63">
      <c r="A63" s="2" t="n">
        <v>45026</v>
      </c>
      <c r="B63" t="n">
        <v>34.33796599516565</v>
      </c>
      <c r="C63" t="n">
        <v>1.608170896785843</v>
      </c>
      <c r="D63" t="n">
        <v>-2.647070906864069</v>
      </c>
      <c r="E63" t="n">
        <v>28.22708860102778</v>
      </c>
      <c r="F63" t="n">
        <v>23.74689433539254</v>
      </c>
      <c r="G63" t="n">
        <v>59.71040360228572</v>
      </c>
      <c r="H63" t="n">
        <v>-6.443723153339542</v>
      </c>
      <c r="I63" t="n">
        <v>12.45248115702944</v>
      </c>
      <c r="J63" t="n">
        <v>-8.029511742369754</v>
      </c>
      <c r="K63" t="n">
        <v>-16.51100276771515</v>
      </c>
    </row>
    <row r="64">
      <c r="A64" s="2" t="n">
        <v>45027</v>
      </c>
      <c r="B64" t="n">
        <v>33.0620478822099</v>
      </c>
      <c r="C64" t="n">
        <v>0.8051254420297305</v>
      </c>
      <c r="D64" t="n">
        <v>-3.290528219649236</v>
      </c>
      <c r="E64" t="n">
        <v>25.07623442065592</v>
      </c>
      <c r="F64" t="n">
        <v>21.56685293479539</v>
      </c>
      <c r="G64" t="n">
        <v>61.4026949030055</v>
      </c>
      <c r="H64" t="n">
        <v>-8.649305929765438</v>
      </c>
      <c r="I64" t="n">
        <v>11.61232951001183</v>
      </c>
      <c r="J64" t="n">
        <v>-8.259571471803106</v>
      </c>
      <c r="K64" t="n">
        <v>-17.63832009405589</v>
      </c>
    </row>
    <row r="65">
      <c r="A65" s="2" t="n">
        <v>45028</v>
      </c>
      <c r="B65" t="n">
        <v>31.53038130157546</v>
      </c>
      <c r="C65" t="n">
        <v>0.5108612222973541</v>
      </c>
      <c r="D65" t="n">
        <v>-4.820290009922113</v>
      </c>
      <c r="E65" t="n">
        <v>25.67777121454677</v>
      </c>
      <c r="F65" t="n">
        <v>20.02973056367492</v>
      </c>
      <c r="G65" t="n">
        <v>57.93112568347942</v>
      </c>
      <c r="H65" t="n">
        <v>-11.44945249683416</v>
      </c>
      <c r="I65" t="n">
        <v>9.040710555462006</v>
      </c>
      <c r="J65" t="n">
        <v>-10.23182338041378</v>
      </c>
      <c r="K65" t="n">
        <v>-17.46741354910237</v>
      </c>
    </row>
    <row r="66">
      <c r="A66" s="2" t="n">
        <v>45029</v>
      </c>
      <c r="B66" t="n">
        <v>34.41358261364045</v>
      </c>
      <c r="C66" t="n">
        <v>-0.2464552307123613</v>
      </c>
      <c r="D66" t="n">
        <v>-1.730929818233162</v>
      </c>
      <c r="E66" t="n">
        <v>28.00849037382478</v>
      </c>
      <c r="F66" t="n">
        <v>20.2473791480158</v>
      </c>
      <c r="G66" t="n">
        <v>58.66206221463044</v>
      </c>
      <c r="H66" t="n">
        <v>-7.707286991044282</v>
      </c>
      <c r="I66" t="n">
        <v>8.021175855249464</v>
      </c>
      <c r="J66" t="n">
        <v>-10.37075620480555</v>
      </c>
      <c r="K66" t="n">
        <v>-17.92234895868077</v>
      </c>
    </row>
    <row r="67">
      <c r="A67" s="2" t="n">
        <v>45033</v>
      </c>
      <c r="B67" t="n">
        <v>36.27719014383766</v>
      </c>
      <c r="C67" t="n">
        <v>0.6596487808352203</v>
      </c>
      <c r="D67" t="n">
        <v>-3.914391703632503</v>
      </c>
      <c r="E67" t="n">
        <v>24.72013755835562</v>
      </c>
      <c r="F67" t="n">
        <v>19.71789733199714</v>
      </c>
      <c r="G67" t="n">
        <v>62.3315984428384</v>
      </c>
      <c r="H67" t="n">
        <v>-5.508607179193703</v>
      </c>
      <c r="I67" t="n">
        <v>12.51957221185283</v>
      </c>
      <c r="J67" t="n">
        <v>-10.68783383253682</v>
      </c>
      <c r="K67" t="n">
        <v>-15.19969053077188</v>
      </c>
    </row>
    <row r="68">
      <c r="A68" s="2" t="n">
        <v>45034</v>
      </c>
      <c r="B68" t="n">
        <v>32.95147207130751</v>
      </c>
      <c r="C68" t="n">
        <v>1.58683553141501</v>
      </c>
      <c r="D68" t="n">
        <v>-5.598455956700721</v>
      </c>
      <c r="E68" t="n">
        <v>19.4418773362246</v>
      </c>
      <c r="F68" t="n">
        <v>18.21463162730821</v>
      </c>
      <c r="G68" t="n">
        <v>54.93130470533547</v>
      </c>
      <c r="H68" t="n">
        <v>-6.440359053774792</v>
      </c>
      <c r="I68" t="n">
        <v>13.19101066422497</v>
      </c>
      <c r="J68" t="n">
        <v>-12.84398666344684</v>
      </c>
      <c r="K68" t="n">
        <v>-14.18447825867715</v>
      </c>
    </row>
    <row r="69">
      <c r="A69" s="2" t="n">
        <v>45035</v>
      </c>
      <c r="B69" t="n">
        <v>32.59530462838298</v>
      </c>
      <c r="C69" t="n">
        <v>0.3637001505094606</v>
      </c>
      <c r="D69" t="n">
        <v>-4.976226089126468</v>
      </c>
      <c r="E69" t="n">
        <v>19.15664170760041</v>
      </c>
      <c r="F69" t="n">
        <v>18.86399400524541</v>
      </c>
      <c r="G69" t="n">
        <v>55.20239594956955</v>
      </c>
      <c r="H69" t="n">
        <v>-9.076419287775018</v>
      </c>
      <c r="I69" t="n">
        <v>13.12005544569783</v>
      </c>
      <c r="J69" t="n">
        <v>-14.00786731394117</v>
      </c>
      <c r="K69" t="n">
        <v>-16.72891400676925</v>
      </c>
    </row>
    <row r="70">
      <c r="A70" s="2" t="n">
        <v>45036</v>
      </c>
      <c r="B70" t="n">
        <v>31.69627435212523</v>
      </c>
      <c r="C70" t="n">
        <v>2.099005091595219</v>
      </c>
      <c r="D70" t="n">
        <v>-4.250936132983374</v>
      </c>
      <c r="E70" t="n">
        <v>20.97135197799269</v>
      </c>
      <c r="F70" t="n">
        <v>18.72336889742263</v>
      </c>
      <c r="G70" t="n">
        <v>57.39436405821255</v>
      </c>
      <c r="H70" t="n">
        <v>-8.085321559560443</v>
      </c>
      <c r="I70" t="n">
        <v>12.37339276807095</v>
      </c>
      <c r="J70" t="n">
        <v>-12.69600718865689</v>
      </c>
      <c r="K70" t="n">
        <v>-15.85873475198123</v>
      </c>
    </row>
    <row r="71">
      <c r="A71" s="2" t="n">
        <v>45037</v>
      </c>
      <c r="B71" t="n">
        <v>33.68356803795414</v>
      </c>
      <c r="C71" t="n">
        <v>3.073615140199304</v>
      </c>
      <c r="D71" t="n">
        <v>-4.648472469213727</v>
      </c>
      <c r="E71" t="n">
        <v>25.53573548677512</v>
      </c>
      <c r="F71" t="n">
        <v>17.8780573008241</v>
      </c>
      <c r="G71" t="n">
        <v>57.69153595103007</v>
      </c>
      <c r="H71" t="n">
        <v>-8.112436935397616</v>
      </c>
      <c r="I71" t="n">
        <v>13.28482283800005</v>
      </c>
      <c r="J71" t="n">
        <v>-13.65314508739139</v>
      </c>
      <c r="K71" t="n">
        <v>-14.98965879831267</v>
      </c>
    </row>
    <row r="72">
      <c r="A72" s="2" t="n">
        <v>45040</v>
      </c>
      <c r="B72" t="n">
        <v>33.39361554045033</v>
      </c>
      <c r="C72" t="n">
        <v>4.155992475658299</v>
      </c>
      <c r="D72" t="n">
        <v>-5.854590041572472</v>
      </c>
      <c r="E72" t="n">
        <v>24.26699644171815</v>
      </c>
      <c r="F72" t="n">
        <v>16.58167743318479</v>
      </c>
      <c r="G72" t="n">
        <v>57.54389694306781</v>
      </c>
      <c r="H72" t="n">
        <v>-7.452907215134619</v>
      </c>
      <c r="I72" t="n">
        <v>13.24509027421543</v>
      </c>
      <c r="J72" t="n">
        <v>-10.2058215202609</v>
      </c>
      <c r="K72" t="n">
        <v>-13.67122796371699</v>
      </c>
    </row>
    <row r="73">
      <c r="A73" s="2" t="n">
        <v>45041</v>
      </c>
      <c r="B73" t="n">
        <v>39.39458218172891</v>
      </c>
      <c r="C73" t="n">
        <v>6.852328910420047</v>
      </c>
      <c r="D73" t="n">
        <v>-3.220245053368265</v>
      </c>
      <c r="E73" t="n">
        <v>24.27585543678894</v>
      </c>
      <c r="F73" t="n">
        <v>19.69878790793391</v>
      </c>
      <c r="G73" t="n">
        <v>63.8284669895621</v>
      </c>
      <c r="H73" t="n">
        <v>-1.966026585450764</v>
      </c>
      <c r="I73" t="n">
        <v>16.97573366831047</v>
      </c>
      <c r="J73" t="n">
        <v>-6.451935497044414</v>
      </c>
      <c r="K73" t="n">
        <v>-10.22701047976921</v>
      </c>
    </row>
    <row r="74">
      <c r="A74" s="2" t="n">
        <v>45042</v>
      </c>
      <c r="B74" t="n">
        <v>37.93992502932866</v>
      </c>
      <c r="C74" t="n">
        <v>5.696688724826693</v>
      </c>
      <c r="D74" t="n">
        <v>-2.119099575189365</v>
      </c>
      <c r="E74" t="n">
        <v>21.95777340770046</v>
      </c>
      <c r="F74" t="n">
        <v>17.78391911396564</v>
      </c>
      <c r="G74" t="n">
        <v>65.37170176364071</v>
      </c>
      <c r="H74" t="n">
        <v>-1.800724145856236</v>
      </c>
      <c r="I74" t="n">
        <v>16.70087452524771</v>
      </c>
      <c r="J74" t="n">
        <v>-7.13306269967553</v>
      </c>
      <c r="K74" t="n">
        <v>-10.07414871545716</v>
      </c>
    </row>
    <row r="75">
      <c r="A75" s="2" t="n">
        <v>45043</v>
      </c>
      <c r="B75" t="n">
        <v>35.98728680368119</v>
      </c>
      <c r="C75" t="n">
        <v>3.921850757948686</v>
      </c>
      <c r="D75" t="n">
        <v>-4.715084988408691</v>
      </c>
      <c r="E75" t="n">
        <v>19.49874331549726</v>
      </c>
      <c r="F75" t="n">
        <v>14.08178016682171</v>
      </c>
      <c r="G75" t="n">
        <v>66.33122611648506</v>
      </c>
      <c r="H75" t="n">
        <v>-3.046474434255586</v>
      </c>
      <c r="I75" t="n">
        <v>17.45171780694528</v>
      </c>
      <c r="J75" t="n">
        <v>-7.322950190673261</v>
      </c>
      <c r="K75" t="n">
        <v>-11.86363844808724</v>
      </c>
    </row>
    <row r="76">
      <c r="A76" s="2" t="n">
        <v>45044</v>
      </c>
      <c r="B76" t="n">
        <v>40.05270442158524</v>
      </c>
      <c r="C76" t="n">
        <v>1.987593634361096</v>
      </c>
      <c r="D76" t="n">
        <v>-3.92396063566669</v>
      </c>
      <c r="E76" t="n">
        <v>13.85734666075604</v>
      </c>
      <c r="F76" t="n">
        <v>17.33368618393321</v>
      </c>
      <c r="G76" t="n">
        <v>69.69351527915377</v>
      </c>
      <c r="H76" t="n">
        <v>-4.262316149767353</v>
      </c>
      <c r="I76" t="n">
        <v>20.96342406050518</v>
      </c>
      <c r="J76" t="n">
        <v>-5.599966429248237</v>
      </c>
      <c r="K76" t="n">
        <v>-10.89772678088491</v>
      </c>
    </row>
    <row r="77">
      <c r="A77" s="2" t="n">
        <v>45048</v>
      </c>
      <c r="B77" t="n">
        <v>41.61651624138067</v>
      </c>
      <c r="C77" t="n">
        <v>0.1995391789004319</v>
      </c>
      <c r="D77" t="n">
        <v>-1.783997319138519</v>
      </c>
      <c r="E77" t="n">
        <v>21.30984313369617</v>
      </c>
      <c r="F77" t="n">
        <v>18.52629087391318</v>
      </c>
      <c r="G77" t="n">
        <v>73.13399085222908</v>
      </c>
      <c r="H77" t="n">
        <v>-2.16645741679875</v>
      </c>
      <c r="I77" t="n">
        <v>20.96378434524651</v>
      </c>
      <c r="J77" t="n">
        <v>-0.8764835693937378</v>
      </c>
      <c r="K77" t="n">
        <v>-7.710536590359506</v>
      </c>
    </row>
    <row r="78">
      <c r="A78" s="2" t="n">
        <v>45049</v>
      </c>
      <c r="B78" t="n">
        <v>38.88415703866044</v>
      </c>
      <c r="C78" t="n">
        <v>-0.09909020878082764</v>
      </c>
      <c r="D78" t="n">
        <v>-3.022183724274907</v>
      </c>
      <c r="E78" t="n">
        <v>18.31695566373273</v>
      </c>
      <c r="F78" t="n">
        <v>17.52162561828175</v>
      </c>
      <c r="G78" t="n">
        <v>71.74574635775591</v>
      </c>
      <c r="H78" t="n">
        <v>-4.383392945727305</v>
      </c>
      <c r="I78" t="n">
        <v>20.09331481989634</v>
      </c>
      <c r="J78" t="n">
        <v>-4.188769992435426</v>
      </c>
      <c r="K78" t="n">
        <v>-9.708739475639261</v>
      </c>
    </row>
    <row r="79">
      <c r="A79" s="2" t="n">
        <v>45050</v>
      </c>
      <c r="B79" t="n">
        <v>42.17554410157058</v>
      </c>
      <c r="C79" t="n">
        <v>-0.7770699131530501</v>
      </c>
      <c r="D79" t="n">
        <v>-4.374708374312853</v>
      </c>
      <c r="E79" t="n">
        <v>17.60733474798892</v>
      </c>
      <c r="F79" t="n">
        <v>18.68210917060331</v>
      </c>
      <c r="G79" t="n">
        <v>71.68181721304909</v>
      </c>
      <c r="H79" t="n">
        <v>-5.301434819793959</v>
      </c>
      <c r="I79" t="n">
        <v>20.35413478636641</v>
      </c>
      <c r="J79" t="n">
        <v>-2.120045835986983</v>
      </c>
      <c r="K79" t="n">
        <v>-9.436578983131172</v>
      </c>
    </row>
    <row r="80">
      <c r="A80" s="2" t="n">
        <v>45051</v>
      </c>
      <c r="B80" t="n">
        <v>42.5437613960947</v>
      </c>
      <c r="C80" t="n">
        <v>-2.494273583915152</v>
      </c>
      <c r="D80" t="n">
        <v>-10.92690577401648</v>
      </c>
      <c r="E80" t="n">
        <v>16.64383658650306</v>
      </c>
      <c r="F80" t="n">
        <v>13.28839723754207</v>
      </c>
      <c r="G80" t="n">
        <v>70.96956070380801</v>
      </c>
      <c r="H80" t="n">
        <v>-8.206002217803388</v>
      </c>
      <c r="I80" t="n">
        <v>20.80626819186868</v>
      </c>
      <c r="J80" t="n">
        <v>-3.600670763512759</v>
      </c>
      <c r="K80" t="n">
        <v>-8.805973929488042</v>
      </c>
    </row>
    <row r="81">
      <c r="A81" s="2" t="n">
        <v>45054</v>
      </c>
      <c r="B81" t="n">
        <v>45.09167069344497</v>
      </c>
      <c r="C81" t="n">
        <v>-2.592311862197472</v>
      </c>
      <c r="D81" t="n">
        <v>-6.82520503782359</v>
      </c>
      <c r="E81" t="n">
        <v>20.59046397833519</v>
      </c>
      <c r="F81" t="n">
        <v>14.34988309837557</v>
      </c>
      <c r="G81" t="n">
        <v>73.07365351825854</v>
      </c>
      <c r="H81" t="n">
        <v>2.647179613078587</v>
      </c>
      <c r="I81" t="n">
        <v>21.24632001032813</v>
      </c>
      <c r="J81" t="n">
        <v>-3.46879301074895</v>
      </c>
      <c r="K81" t="n">
        <v>-7.990960039048433</v>
      </c>
    </row>
    <row r="82">
      <c r="A82" s="2" t="n">
        <v>45055</v>
      </c>
      <c r="B82" t="n">
        <v>45.34151431924989</v>
      </c>
      <c r="C82" t="n">
        <v>-1.349452062820389</v>
      </c>
      <c r="D82" t="n">
        <v>-6.18426417436122</v>
      </c>
      <c r="E82" t="n">
        <v>23.24932406406839</v>
      </c>
      <c r="F82" t="n">
        <v>14.55015105539457</v>
      </c>
      <c r="G82" t="n">
        <v>67.67916120772716</v>
      </c>
      <c r="H82" t="n">
        <v>3.60806642396172</v>
      </c>
      <c r="I82" t="n">
        <v>20.45618135453577</v>
      </c>
      <c r="J82" t="n">
        <v>-3.532683345710819</v>
      </c>
      <c r="K82" t="n">
        <v>-6.346759074659991</v>
      </c>
    </row>
    <row r="83">
      <c r="A83" s="2" t="n">
        <v>45056</v>
      </c>
      <c r="B83" t="n">
        <v>40.74042413651517</v>
      </c>
      <c r="C83" t="n">
        <v>1.674897773169315</v>
      </c>
      <c r="D83" t="n">
        <v>-3.520556156702281</v>
      </c>
      <c r="E83" t="n">
        <v>27.38405245993316</v>
      </c>
      <c r="F83" t="n">
        <v>17.98244806959841</v>
      </c>
      <c r="G83" t="n">
        <v>70.49528747787448</v>
      </c>
      <c r="H83" t="n">
        <v>3.606082029939039</v>
      </c>
      <c r="I83" t="n">
        <v>23.2452991722597</v>
      </c>
      <c r="J83" t="n">
        <v>-0.7290214295364583</v>
      </c>
      <c r="K83" t="n">
        <v>-3.833105356595001</v>
      </c>
    </row>
    <row r="84">
      <c r="A84" s="2" t="n">
        <v>45057</v>
      </c>
      <c r="B84" t="n">
        <v>46.35165880047818</v>
      </c>
      <c r="C84" t="n">
        <v>4.6636372902086</v>
      </c>
      <c r="D84" t="n">
        <v>-0.7536151936207491</v>
      </c>
      <c r="E84" t="n">
        <v>28.94165487220071</v>
      </c>
      <c r="F84" t="n">
        <v>21.51922961475914</v>
      </c>
      <c r="G84" t="n">
        <v>67.03215328498517</v>
      </c>
      <c r="H84" t="n">
        <v>5.342619665350345</v>
      </c>
      <c r="I84" t="n">
        <v>26.46037141556141</v>
      </c>
      <c r="J84" t="n">
        <v>2.49631628173157</v>
      </c>
      <c r="K84" t="n">
        <v>-2.642368537405004</v>
      </c>
    </row>
    <row r="85">
      <c r="A85" s="2" t="n">
        <v>45058</v>
      </c>
      <c r="B85" t="n">
        <v>44.40554679196358</v>
      </c>
      <c r="C85" t="n">
        <v>4.100774939294216</v>
      </c>
      <c r="D85" t="n">
        <v>2.426684915780686</v>
      </c>
      <c r="E85" t="n">
        <v>32.15186502186196</v>
      </c>
      <c r="F85" t="n">
        <v>23.96792627547466</v>
      </c>
      <c r="G85" t="n">
        <v>64.17017612078915</v>
      </c>
      <c r="H85" t="n">
        <v>8.489694905906141</v>
      </c>
      <c r="I85" t="n">
        <v>29.64431900189508</v>
      </c>
      <c r="J85" t="n">
        <v>3.971108655569155</v>
      </c>
      <c r="K85" t="n">
        <v>-2.67312195276016</v>
      </c>
    </row>
    <row r="86">
      <c r="A86" s="2" t="n">
        <v>45061</v>
      </c>
      <c r="B86" t="n">
        <v>47.33767264748114</v>
      </c>
      <c r="C86" t="n">
        <v>7.032785429808097</v>
      </c>
      <c r="D86" t="n">
        <v>6.636211563362826</v>
      </c>
      <c r="E86" t="n">
        <v>33.32011530733947</v>
      </c>
      <c r="F86" t="n">
        <v>27.73842062008198</v>
      </c>
      <c r="G86" t="n">
        <v>69.39051623709342</v>
      </c>
      <c r="H86" t="n">
        <v>10.68885696828588</v>
      </c>
      <c r="I86" t="n">
        <v>33.45574402584701</v>
      </c>
      <c r="J86" t="n">
        <v>4.610669139096046</v>
      </c>
      <c r="K86" t="n">
        <v>0.6182230959556945</v>
      </c>
    </row>
    <row r="87">
      <c r="A87" s="2" t="n">
        <v>45062</v>
      </c>
      <c r="B87" t="n">
        <v>46.82399008056819</v>
      </c>
      <c r="C87" t="n">
        <v>5.639345247457594</v>
      </c>
      <c r="D87" t="n">
        <v>6.598641637407976</v>
      </c>
      <c r="E87" t="n">
        <v>31.23946084160652</v>
      </c>
      <c r="F87" t="n">
        <v>24.6394220047381</v>
      </c>
      <c r="G87" t="n">
        <v>69.93410519636025</v>
      </c>
      <c r="H87" t="n">
        <v>7.760175209291997</v>
      </c>
      <c r="I87" t="n">
        <v>33.28654347242423</v>
      </c>
      <c r="J87" t="n">
        <v>6.262366212887716</v>
      </c>
      <c r="K87" t="n">
        <v>-0.5514926109175811</v>
      </c>
    </row>
    <row r="88">
      <c r="A88" s="2" t="n">
        <v>45063</v>
      </c>
      <c r="B88" t="n">
        <v>47.01844357065561</v>
      </c>
      <c r="C88" t="n">
        <v>6.728285093037267</v>
      </c>
      <c r="D88" t="n">
        <v>4.288698331876706</v>
      </c>
      <c r="E88" t="n">
        <v>30.43229366193967</v>
      </c>
      <c r="F88" t="n">
        <v>24.94879221049588</v>
      </c>
      <c r="G88" t="n">
        <v>74.14591472034896</v>
      </c>
      <c r="H88" t="n">
        <v>5.954278042137795</v>
      </c>
      <c r="I88" t="n">
        <v>33.05943755797043</v>
      </c>
      <c r="J88" t="n">
        <v>5.421470385841265</v>
      </c>
      <c r="K88" t="n">
        <v>-1.770507836718493</v>
      </c>
    </row>
    <row r="89">
      <c r="A89" s="2" t="n">
        <v>45064</v>
      </c>
      <c r="B89" t="n">
        <v>46.81094355261197</v>
      </c>
      <c r="C89" t="n">
        <v>5.655147334114852</v>
      </c>
      <c r="D89" t="n">
        <v>6.018506876727026</v>
      </c>
      <c r="E89" t="n">
        <v>30.80064978997794</v>
      </c>
      <c r="F89" t="n">
        <v>24.76779461771252</v>
      </c>
      <c r="G89" t="n">
        <v>72.78723299493896</v>
      </c>
      <c r="H89" t="n">
        <v>7.493645455730968</v>
      </c>
      <c r="I89" t="n">
        <v>35.12839298459882</v>
      </c>
      <c r="J89" t="n">
        <v>6.019333456878972</v>
      </c>
      <c r="K89" t="n">
        <v>0.6694430738542145</v>
      </c>
    </row>
    <row r="90">
      <c r="A90" s="2" t="n">
        <v>45065</v>
      </c>
      <c r="B90" t="n">
        <v>42.01466339927238</v>
      </c>
      <c r="C90" t="n">
        <v>2.838364782911884</v>
      </c>
      <c r="D90" t="n">
        <v>4.623109873993747</v>
      </c>
      <c r="E90" t="n">
        <v>26.66205587849699</v>
      </c>
      <c r="F90" t="n">
        <v>22.26653789478476</v>
      </c>
      <c r="G90" t="n">
        <v>69.03909337918903</v>
      </c>
      <c r="H90" t="n">
        <v>6.092504760583961</v>
      </c>
      <c r="I90" t="n">
        <v>33.68628150105195</v>
      </c>
      <c r="J90" t="n">
        <v>5.738148101478813</v>
      </c>
      <c r="K90" t="n">
        <v>-0.6686420983204711</v>
      </c>
    </row>
    <row r="91">
      <c r="A91" s="2" t="n">
        <v>45068</v>
      </c>
      <c r="B91" t="n">
        <v>41.70964739793164</v>
      </c>
      <c r="C91" t="n">
        <v>4.443993395175849</v>
      </c>
      <c r="D91" t="n">
        <v>6.105495395089755</v>
      </c>
      <c r="E91" t="n">
        <v>27.53495959697869</v>
      </c>
      <c r="F91" t="n">
        <v>20.83655010001342</v>
      </c>
      <c r="G91" t="n">
        <v>74.04048392553959</v>
      </c>
      <c r="H91" t="n">
        <v>7.961335067488973</v>
      </c>
      <c r="I91" t="n">
        <v>33.98605083716934</v>
      </c>
      <c r="J91" t="n">
        <v>6.130085999588109</v>
      </c>
      <c r="K91" t="n">
        <v>1.572325923520612</v>
      </c>
    </row>
    <row r="92">
      <c r="A92" s="2" t="n">
        <v>45069</v>
      </c>
      <c r="B92" t="n">
        <v>38.8754681806905</v>
      </c>
      <c r="C92" t="n">
        <v>3.09564650225107</v>
      </c>
      <c r="D92" t="n">
        <v>5.741709197095068</v>
      </c>
      <c r="E92" t="n">
        <v>23.92629836493409</v>
      </c>
      <c r="F92" t="n">
        <v>18.8995706837128</v>
      </c>
      <c r="G92" t="n">
        <v>68.80161850464768</v>
      </c>
      <c r="H92" t="n">
        <v>5.700532610299169</v>
      </c>
      <c r="I92" t="n">
        <v>32.56367176766462</v>
      </c>
      <c r="J92" t="n">
        <v>6.858894682842132</v>
      </c>
      <c r="K92" t="n">
        <v>-1.409388241692033</v>
      </c>
    </row>
    <row r="93">
      <c r="A93" s="2" t="n">
        <v>45070</v>
      </c>
      <c r="B93" t="n">
        <v>37.77579892663718</v>
      </c>
      <c r="C93" t="n">
        <v>1.667074903003707</v>
      </c>
      <c r="D93" t="n">
        <v>4.280815907822966</v>
      </c>
      <c r="E93" t="n">
        <v>23.16351975601059</v>
      </c>
      <c r="F93" t="n">
        <v>15.9002271208591</v>
      </c>
      <c r="G93" t="n">
        <v>69.17054659460074</v>
      </c>
      <c r="H93" t="n">
        <v>2.283979141343639</v>
      </c>
      <c r="I93" t="n">
        <v>32.25692452655571</v>
      </c>
      <c r="J93" t="n">
        <v>4.167093626437324</v>
      </c>
      <c r="K93" t="n">
        <v>-0.2745898363064825</v>
      </c>
    </row>
    <row r="94">
      <c r="A94" s="2" t="n">
        <v>45071</v>
      </c>
      <c r="B94" t="n">
        <v>41.70259772259766</v>
      </c>
      <c r="C94" t="n">
        <v>3.52247227905762</v>
      </c>
      <c r="D94" t="n">
        <v>8.739257665979228</v>
      </c>
      <c r="E94" t="n">
        <v>29.3866243178128</v>
      </c>
      <c r="F94" t="n">
        <v>16.48059887593902</v>
      </c>
      <c r="G94" t="n">
        <v>66.62869428345715</v>
      </c>
      <c r="H94" t="n">
        <v>4.444590093426859</v>
      </c>
      <c r="I94" t="n">
        <v>34.89837497187514</v>
      </c>
      <c r="J94" t="n">
        <v>10.22533080645229</v>
      </c>
      <c r="K94" t="n">
        <v>5.71753157289836</v>
      </c>
    </row>
    <row r="95">
      <c r="A95" s="2" t="n">
        <v>45072</v>
      </c>
      <c r="B95" t="n">
        <v>37.83472664708248</v>
      </c>
      <c r="C95" t="n">
        <v>3.313537398742894</v>
      </c>
      <c r="D95" t="n">
        <v>8.705169972380311</v>
      </c>
      <c r="E95" t="n">
        <v>38.44275097862662</v>
      </c>
      <c r="F95" t="n">
        <v>15.8116391747956</v>
      </c>
      <c r="G95" t="n">
        <v>64.95100742701669</v>
      </c>
      <c r="H95" t="n">
        <v>3.875117022718122</v>
      </c>
      <c r="I95" t="n">
        <v>29.39690658320944</v>
      </c>
      <c r="J95" t="n">
        <v>8.793003553409861</v>
      </c>
      <c r="K95" t="n">
        <v>7.492482755296348</v>
      </c>
    </row>
    <row r="96">
      <c r="A96" s="2" t="n">
        <v>45075</v>
      </c>
      <c r="B96" t="n">
        <v>35.75847709876467</v>
      </c>
      <c r="C96" t="n">
        <v>3.783117558809712</v>
      </c>
      <c r="D96" t="n">
        <v>9.317806791802962</v>
      </c>
      <c r="E96" t="n">
        <v>39.17347415252894</v>
      </c>
      <c r="F96" t="n">
        <v>13.10357220537679</v>
      </c>
      <c r="G96" t="n">
        <v>70.34218356603341</v>
      </c>
      <c r="H96" t="n">
        <v>3.278931954274067</v>
      </c>
      <c r="I96" t="n">
        <v>29.26816719696941</v>
      </c>
      <c r="J96" t="n">
        <v>10.90434985020132</v>
      </c>
      <c r="K96" t="n">
        <v>10.55755320300724</v>
      </c>
    </row>
    <row r="97">
      <c r="A97" s="2" t="n">
        <v>45076</v>
      </c>
      <c r="B97" t="n">
        <v>36.34822402112898</v>
      </c>
      <c r="C97" t="n">
        <v>5.064142437421215</v>
      </c>
      <c r="D97" t="n">
        <v>10.53282424856461</v>
      </c>
      <c r="E97" t="n">
        <v>37.25015030626771</v>
      </c>
      <c r="F97" t="n">
        <v>16.81363396377915</v>
      </c>
      <c r="G97" t="n">
        <v>76.82990632891864</v>
      </c>
      <c r="H97" t="n">
        <v>3.368487414532373</v>
      </c>
      <c r="I97" t="n">
        <v>26.90636167959351</v>
      </c>
      <c r="J97" t="n">
        <v>12.68346125165112</v>
      </c>
      <c r="K97" t="n">
        <v>12.14356560709582</v>
      </c>
    </row>
    <row r="98">
      <c r="A98" s="2" t="n">
        <v>45077</v>
      </c>
      <c r="B98" t="n">
        <v>37.02840782736969</v>
      </c>
      <c r="C98" t="n">
        <v>3.752554730577562</v>
      </c>
      <c r="D98" t="n">
        <v>13.37685246726186</v>
      </c>
      <c r="E98" t="n">
        <v>40.20668839344288</v>
      </c>
      <c r="F98" t="n">
        <v>17.85608167606123</v>
      </c>
      <c r="G98" t="n">
        <v>73.9126222721568</v>
      </c>
      <c r="H98" t="n">
        <v>5.015790975278933</v>
      </c>
      <c r="I98" t="n">
        <v>26.7737351985029</v>
      </c>
      <c r="J98" t="n">
        <v>13.62081131379627</v>
      </c>
      <c r="K98" t="n">
        <v>18.41576293035516</v>
      </c>
    </row>
    <row r="99">
      <c r="A99" s="2" t="n">
        <v>45078</v>
      </c>
      <c r="B99" t="n">
        <v>34.68450494456275</v>
      </c>
      <c r="C99" t="n">
        <v>2.55340979602412</v>
      </c>
      <c r="D99" t="n">
        <v>12.90668553060403</v>
      </c>
      <c r="E99" t="n">
        <v>35.16249643906506</v>
      </c>
      <c r="F99" t="n">
        <v>20.1640827881006</v>
      </c>
      <c r="G99" t="n">
        <v>71.3325827835763</v>
      </c>
      <c r="H99" t="n">
        <v>5.883716562099273</v>
      </c>
      <c r="I99" t="n">
        <v>25.27781766761723</v>
      </c>
      <c r="J99" t="n">
        <v>11.96369051215658</v>
      </c>
      <c r="K99" t="n">
        <v>15.67865268468371</v>
      </c>
    </row>
    <row r="100">
      <c r="A100" s="2" t="n">
        <v>45079</v>
      </c>
      <c r="B100" t="n">
        <v>35.36099396434438</v>
      </c>
      <c r="C100" t="n">
        <v>3.545376309735015</v>
      </c>
      <c r="D100" t="n">
        <v>13.00155182493716</v>
      </c>
      <c r="E100" t="n">
        <v>35.30801461774287</v>
      </c>
      <c r="F100" t="n">
        <v>18.38472489592888</v>
      </c>
      <c r="G100" t="n">
        <v>71.16984367053388</v>
      </c>
      <c r="H100" t="n">
        <v>5.38499937070247</v>
      </c>
      <c r="I100" t="n">
        <v>26.34571237058621</v>
      </c>
      <c r="J100" t="n">
        <v>11.80688920013595</v>
      </c>
      <c r="K100" t="n">
        <v>12.45177068230863</v>
      </c>
    </row>
    <row r="101">
      <c r="A101" s="2" t="n">
        <v>45082</v>
      </c>
      <c r="B101" t="n">
        <v>35.47823031296058</v>
      </c>
      <c r="C101" t="n">
        <v>2.349696354512343</v>
      </c>
      <c r="D101" t="n">
        <v>9.275156070298184</v>
      </c>
      <c r="E101" t="n">
        <v>32.10292798461469</v>
      </c>
      <c r="F101" t="n">
        <v>16.55628281069428</v>
      </c>
      <c r="G101" t="n">
        <v>70.2030282753703</v>
      </c>
      <c r="H101" t="n">
        <v>3.034364487641628</v>
      </c>
      <c r="I101" t="n">
        <v>24.66370389550512</v>
      </c>
      <c r="J101" t="n">
        <v>7.636473851105374</v>
      </c>
      <c r="K101" t="n">
        <v>6.503379339259507</v>
      </c>
    </row>
    <row r="102">
      <c r="A102" s="2" t="n">
        <v>45083</v>
      </c>
      <c r="B102" t="n">
        <v>33.46759139604853</v>
      </c>
      <c r="C102" t="n">
        <v>1.969812053561393</v>
      </c>
      <c r="D102" t="n">
        <v>6.477457766411288</v>
      </c>
      <c r="E102" t="n">
        <v>37.57741693393169</v>
      </c>
      <c r="F102" t="n">
        <v>16.14260614617993</v>
      </c>
      <c r="G102" t="n">
        <v>70.02241995442837</v>
      </c>
      <c r="H102" t="n">
        <v>2.627121351594153</v>
      </c>
      <c r="I102" t="n">
        <v>24.03646441334493</v>
      </c>
      <c r="J102" t="n">
        <v>6.229464024273779</v>
      </c>
      <c r="K102" t="n">
        <v>7.116380699198066</v>
      </c>
    </row>
    <row r="103">
      <c r="A103" s="2" t="n">
        <v>45084</v>
      </c>
      <c r="B103" t="n">
        <v>42.56452389195842</v>
      </c>
      <c r="C103" t="n">
        <v>3.246267123569102</v>
      </c>
      <c r="D103" t="n">
        <v>8.530997547644702</v>
      </c>
      <c r="E103" t="n">
        <v>39.11592165622935</v>
      </c>
      <c r="F103" t="n">
        <v>19.49865967478199</v>
      </c>
      <c r="G103" t="n">
        <v>69.71152268125846</v>
      </c>
      <c r="H103" t="n">
        <v>6.637882487529079</v>
      </c>
      <c r="I103" t="n">
        <v>31.15724199882484</v>
      </c>
      <c r="J103" t="n">
        <v>10.1911228377912</v>
      </c>
      <c r="K103" t="n">
        <v>9.226448302275259</v>
      </c>
    </row>
    <row r="104">
      <c r="A104" s="2" t="n">
        <v>45085</v>
      </c>
      <c r="B104" t="n">
        <v>41.01467750666963</v>
      </c>
      <c r="C104" t="n">
        <v>4.471884714713847</v>
      </c>
      <c r="D104" t="n">
        <v>6.816368158889818</v>
      </c>
      <c r="E104" t="n">
        <v>37.55688376826252</v>
      </c>
      <c r="F104" t="n">
        <v>19.12206160702146</v>
      </c>
      <c r="G104" t="n">
        <v>68.28869702377919</v>
      </c>
      <c r="H104" t="n">
        <v>6.304998971016151</v>
      </c>
      <c r="I104" t="n">
        <v>28.73714691628728</v>
      </c>
      <c r="J104" t="n">
        <v>8.455270542497839</v>
      </c>
      <c r="K104" t="n">
        <v>5.68428776414347</v>
      </c>
    </row>
    <row r="105">
      <c r="A105" s="2" t="n">
        <v>45086</v>
      </c>
      <c r="B105" t="n">
        <v>43.002691466356</v>
      </c>
      <c r="C105" t="n">
        <v>4.647846999688587</v>
      </c>
      <c r="D105" t="n">
        <v>8.004850960168607</v>
      </c>
      <c r="E105" t="n">
        <v>35.63241136828634</v>
      </c>
      <c r="F105" t="n">
        <v>16.81400306157346</v>
      </c>
      <c r="G105" t="n">
        <v>67.0865752547132</v>
      </c>
      <c r="H105" t="n">
        <v>4.787842789989138</v>
      </c>
      <c r="I105" t="n">
        <v>29.96335409424222</v>
      </c>
      <c r="J105" t="n">
        <v>8.256621935239327</v>
      </c>
      <c r="K105" t="n">
        <v>10.10287113528572</v>
      </c>
    </row>
    <row r="106">
      <c r="A106" s="2" t="n">
        <v>45089</v>
      </c>
      <c r="B106" t="n">
        <v>45.19795780826008</v>
      </c>
      <c r="C106" t="n">
        <v>8.496593996095747</v>
      </c>
      <c r="D106" t="n">
        <v>9.86534074033667</v>
      </c>
      <c r="E106" t="n">
        <v>37.35449274798803</v>
      </c>
      <c r="F106" t="n">
        <v>17.72339679659285</v>
      </c>
      <c r="G106" t="n">
        <v>65.24243422664753</v>
      </c>
      <c r="H106" t="n">
        <v>5.875500161794811</v>
      </c>
      <c r="I106" t="n">
        <v>32.57876463788874</v>
      </c>
      <c r="J106" t="n">
        <v>6.84109034388849</v>
      </c>
      <c r="K106" t="n">
        <v>9.737110811750171</v>
      </c>
    </row>
    <row r="107">
      <c r="A107" s="2" t="n">
        <v>45090</v>
      </c>
      <c r="B107" t="n">
        <v>51.07282055244939</v>
      </c>
      <c r="C107" t="n">
        <v>11.18336395604673</v>
      </c>
      <c r="D107" t="n">
        <v>12.85570061739054</v>
      </c>
      <c r="E107" t="n">
        <v>40.76418820492415</v>
      </c>
      <c r="F107" t="n">
        <v>22.8810752978049</v>
      </c>
      <c r="G107" t="n">
        <v>68.99145071321398</v>
      </c>
      <c r="H107" t="n">
        <v>8.673142785625366</v>
      </c>
      <c r="I107" t="n">
        <v>35.78489402807929</v>
      </c>
      <c r="J107" t="n">
        <v>10.41556870438376</v>
      </c>
      <c r="K107" t="n">
        <v>13.08695587882454</v>
      </c>
    </row>
    <row r="108">
      <c r="A108" s="2" t="n">
        <v>45091</v>
      </c>
      <c r="B108" t="n">
        <v>52.10699267745929</v>
      </c>
      <c r="C108" t="n">
        <v>11.3613126755844</v>
      </c>
      <c r="D108" t="n">
        <v>14.71439919946789</v>
      </c>
      <c r="E108" t="n">
        <v>42.96218722867214</v>
      </c>
      <c r="F108" t="n">
        <v>24.75112598411064</v>
      </c>
      <c r="G108" t="n">
        <v>72.4271391810659</v>
      </c>
      <c r="H108" t="n">
        <v>10.78555155182059</v>
      </c>
      <c r="I108" t="n">
        <v>37.40043794405948</v>
      </c>
      <c r="J108" t="n">
        <v>16.06810076918863</v>
      </c>
      <c r="K108" t="n">
        <v>16.39555798921883</v>
      </c>
    </row>
    <row r="109">
      <c r="A109" s="2" t="n">
        <v>45092</v>
      </c>
      <c r="B109" t="n">
        <v>53.79936414266033</v>
      </c>
      <c r="C109" t="n">
        <v>11.03155123907726</v>
      </c>
      <c r="D109" t="n">
        <v>15.41635503306973</v>
      </c>
      <c r="E109" t="n">
        <v>41.25434801777214</v>
      </c>
      <c r="F109" t="n">
        <v>24.29601131882357</v>
      </c>
      <c r="G109" t="n">
        <v>71.9304082730653</v>
      </c>
      <c r="H109" t="n">
        <v>10.81119881995922</v>
      </c>
      <c r="I109" t="n">
        <v>38.46827813074836</v>
      </c>
      <c r="J109" t="n">
        <v>15.90680163975571</v>
      </c>
      <c r="K109" t="n">
        <v>13.98676905763416</v>
      </c>
    </row>
    <row r="110">
      <c r="A110" s="2" t="n">
        <v>45093</v>
      </c>
      <c r="B110" t="n">
        <v>55.30896291077367</v>
      </c>
      <c r="C110" t="n">
        <v>12.06409607656234</v>
      </c>
      <c r="D110" t="n">
        <v>14.73104935579455</v>
      </c>
      <c r="E110" t="n">
        <v>42.67617497031082</v>
      </c>
      <c r="F110" t="n">
        <v>25.36968623959663</v>
      </c>
      <c r="G110" t="n">
        <v>74.29932937051862</v>
      </c>
      <c r="H110" t="n">
        <v>12.29697697808732</v>
      </c>
      <c r="I110" t="n">
        <v>38.42667954121855</v>
      </c>
      <c r="J110" t="n">
        <v>15.26916779204157</v>
      </c>
      <c r="K110" t="n">
        <v>15.6418869857909</v>
      </c>
    </row>
    <row r="111">
      <c r="A111" s="2" t="n">
        <v>45096</v>
      </c>
      <c r="B111" t="n">
        <v>54.66600127037336</v>
      </c>
      <c r="C111" t="n">
        <v>11.37201705736151</v>
      </c>
      <c r="D111" t="n">
        <v>15.40186839485242</v>
      </c>
      <c r="E111" t="n">
        <v>44.48734383770871</v>
      </c>
      <c r="F111" t="n">
        <v>25.0562036704052</v>
      </c>
      <c r="G111" t="n">
        <v>78.11795446489289</v>
      </c>
      <c r="H111" t="n">
        <v>7.927423087517704</v>
      </c>
      <c r="I111" t="n">
        <v>36.73146137403656</v>
      </c>
      <c r="J111" t="n">
        <v>17.71370618380366</v>
      </c>
      <c r="K111" t="n">
        <v>15.23327152391245</v>
      </c>
    </row>
    <row r="112">
      <c r="A112" s="2" t="n">
        <v>45097</v>
      </c>
      <c r="B112" t="n">
        <v>54.65833326386061</v>
      </c>
      <c r="C112" t="n">
        <v>11.71648497131166</v>
      </c>
      <c r="D112" t="n">
        <v>16.50317480776582</v>
      </c>
      <c r="E112" t="n">
        <v>45.42127010358381</v>
      </c>
      <c r="F112" t="n">
        <v>26.21090169128406</v>
      </c>
      <c r="G112" t="n">
        <v>77.28754498006627</v>
      </c>
      <c r="H112" t="n">
        <v>8.235168374217272</v>
      </c>
      <c r="I112" t="n">
        <v>37.55661852922179</v>
      </c>
      <c r="J112" t="n">
        <v>17.99072414424252</v>
      </c>
      <c r="K112" t="n">
        <v>16.12085372813063</v>
      </c>
    </row>
    <row r="113">
      <c r="A113" s="2" t="n">
        <v>45098</v>
      </c>
      <c r="B113" t="n">
        <v>54.94220965682679</v>
      </c>
      <c r="C113" t="n">
        <v>11.61166692521327</v>
      </c>
      <c r="D113" t="n">
        <v>15.33372514431461</v>
      </c>
      <c r="E113" t="n">
        <v>43.38095628701897</v>
      </c>
      <c r="F113" t="n">
        <v>26.55498009978885</v>
      </c>
      <c r="G113" t="n">
        <v>76.37900060724239</v>
      </c>
      <c r="H113" t="n">
        <v>7.721407329994334</v>
      </c>
      <c r="I113" t="n">
        <v>37.73794559283652</v>
      </c>
      <c r="J113" t="n">
        <v>17.85812208903079</v>
      </c>
      <c r="K113" t="n">
        <v>16.68836479411908</v>
      </c>
    </row>
    <row r="114">
      <c r="A114" s="2" t="n">
        <v>45099</v>
      </c>
      <c r="B114" t="n">
        <v>52.19594417316267</v>
      </c>
      <c r="C114" t="n">
        <v>10.72031247054113</v>
      </c>
      <c r="D114" t="n">
        <v>14.26754976596587</v>
      </c>
      <c r="E114" t="n">
        <v>40.30191368295044</v>
      </c>
      <c r="F114" t="n">
        <v>25.49419113145166</v>
      </c>
      <c r="G114" t="n">
        <v>78.44491946247612</v>
      </c>
      <c r="H114" t="n">
        <v>9.117571568357707</v>
      </c>
      <c r="I114" t="n">
        <v>35.00357984530076</v>
      </c>
      <c r="J114" t="n">
        <v>17.39429200645668</v>
      </c>
      <c r="K114" t="n">
        <v>19.64010689780966</v>
      </c>
    </row>
    <row r="115">
      <c r="A115" s="2" t="n">
        <v>45100</v>
      </c>
      <c r="B115" t="n">
        <v>54.35422166588555</v>
      </c>
      <c r="C115" t="n">
        <v>13.00617817240661</v>
      </c>
      <c r="D115" t="n">
        <v>17.33721443118976</v>
      </c>
      <c r="E115" t="n">
        <v>42.83055993257341</v>
      </c>
      <c r="F115" t="n">
        <v>27.03659176622337</v>
      </c>
      <c r="G115" t="n">
        <v>75.53820263624202</v>
      </c>
      <c r="H115" t="n">
        <v>12.65115050233439</v>
      </c>
      <c r="I115" t="n">
        <v>36.90631802263453</v>
      </c>
      <c r="J115" t="n">
        <v>19.43909417582341</v>
      </c>
      <c r="K115" t="n">
        <v>23.81018595681667</v>
      </c>
    </row>
    <row r="116">
      <c r="A116" s="2" t="n">
        <v>45103</v>
      </c>
      <c r="B116" t="n">
        <v>50.80465475038869</v>
      </c>
      <c r="C116" t="n">
        <v>14.95914095230841</v>
      </c>
      <c r="D116" t="n">
        <v>14.79116550299957</v>
      </c>
      <c r="E116" t="n">
        <v>36.0079095116381</v>
      </c>
      <c r="F116" t="n">
        <v>22.57846834567523</v>
      </c>
      <c r="G116" t="n">
        <v>75.38030254923321</v>
      </c>
      <c r="H116" t="n">
        <v>10.02111232755693</v>
      </c>
      <c r="I116" t="n">
        <v>34.84611913096001</v>
      </c>
      <c r="J116" t="n">
        <v>21.63274958546997</v>
      </c>
      <c r="K116" t="n">
        <v>22.094980681112</v>
      </c>
    </row>
    <row r="117">
      <c r="A117" s="2" t="n">
        <v>45104</v>
      </c>
      <c r="B117" t="n">
        <v>46.9452713704601</v>
      </c>
      <c r="C117" t="n">
        <v>15.60083118351114</v>
      </c>
      <c r="D117" t="n">
        <v>13.84344082347457</v>
      </c>
      <c r="E117" t="n">
        <v>36.13515903927913</v>
      </c>
      <c r="F117" t="n">
        <v>22.03804873789288</v>
      </c>
      <c r="G117" t="n">
        <v>71.38044503856844</v>
      </c>
      <c r="H117" t="n">
        <v>10.05231508638216</v>
      </c>
      <c r="I117" t="n">
        <v>34.84723457304138</v>
      </c>
      <c r="J117" t="n">
        <v>18.73270660623589</v>
      </c>
      <c r="K117" t="n">
        <v>20.72968026529585</v>
      </c>
    </row>
    <row r="118">
      <c r="A118" s="2" t="n">
        <v>45105</v>
      </c>
      <c r="B118" t="n">
        <v>49.18525459913592</v>
      </c>
      <c r="C118" t="n">
        <v>16.16644587578804</v>
      </c>
      <c r="D118" t="n">
        <v>16.1372448748406</v>
      </c>
      <c r="E118" t="n">
        <v>40.29261349120521</v>
      </c>
      <c r="F118" t="n">
        <v>22.61328272268641</v>
      </c>
      <c r="G118" t="n">
        <v>76.01678742990006</v>
      </c>
      <c r="H118" t="n">
        <v>9.683190413839938</v>
      </c>
      <c r="I118" t="n">
        <v>37.07192468103811</v>
      </c>
      <c r="J118" t="n">
        <v>21.90445650863706</v>
      </c>
      <c r="K118" t="n">
        <v>21.99587147879938</v>
      </c>
    </row>
    <row r="119">
      <c r="A119" s="2" t="n">
        <v>45107</v>
      </c>
      <c r="B119" t="n">
        <v>49.81016651376644</v>
      </c>
      <c r="C119" t="n">
        <v>15.60089668857003</v>
      </c>
      <c r="D119" t="n">
        <v>14.48203908080061</v>
      </c>
      <c r="E119" t="n">
        <v>39.51987782242487</v>
      </c>
      <c r="F119" t="n">
        <v>20.66676347558616</v>
      </c>
      <c r="G119" t="n">
        <v>76.76490621658552</v>
      </c>
      <c r="H119" t="n">
        <v>12.46069512307302</v>
      </c>
      <c r="I119" t="n">
        <v>36.34229321543047</v>
      </c>
      <c r="J119" t="n">
        <v>21.12970691081175</v>
      </c>
      <c r="K119" t="n">
        <v>21.01354081489209</v>
      </c>
    </row>
    <row r="120">
      <c r="A120" s="2" t="n">
        <v>45110</v>
      </c>
      <c r="B120" t="n">
        <v>46.8335672764872</v>
      </c>
      <c r="C120" t="n">
        <v>14.32866274694373</v>
      </c>
      <c r="D120" t="n">
        <v>15.29043185105299</v>
      </c>
      <c r="E120" t="n">
        <v>33.52840215651245</v>
      </c>
      <c r="F120" t="n">
        <v>18.98872448914531</v>
      </c>
      <c r="G120" t="n">
        <v>81.08621114863351</v>
      </c>
      <c r="H120" t="n">
        <v>11.58929289172868</v>
      </c>
      <c r="I120" t="n">
        <v>32.78615482928462</v>
      </c>
      <c r="J120" t="n">
        <v>19.09248146755238</v>
      </c>
      <c r="K120" t="n">
        <v>20.84455089069441</v>
      </c>
    </row>
    <row r="121">
      <c r="A121" s="2" t="n">
        <v>45111</v>
      </c>
      <c r="B121" t="n">
        <v>47.32306321451733</v>
      </c>
      <c r="C121" t="n">
        <v>15.61467497761237</v>
      </c>
      <c r="D121" t="n">
        <v>13.45134574583884</v>
      </c>
      <c r="E121" t="n">
        <v>33.19535686621917</v>
      </c>
      <c r="F121" t="n">
        <v>18.083976749964</v>
      </c>
      <c r="G121" t="n">
        <v>79.5292384556157</v>
      </c>
      <c r="H121" t="n">
        <v>10.05219964824713</v>
      </c>
      <c r="I121" t="n">
        <v>31.76822943954527</v>
      </c>
      <c r="J121" t="n">
        <v>18.56981419741817</v>
      </c>
      <c r="K121" t="n">
        <v>19.13664916897517</v>
      </c>
    </row>
    <row r="122">
      <c r="A122" s="2" t="n">
        <v>45112</v>
      </c>
      <c r="B122" t="n">
        <v>50.91497820805125</v>
      </c>
      <c r="C122" t="n">
        <v>21.34382743374335</v>
      </c>
      <c r="D122" t="n">
        <v>16.77176409922496</v>
      </c>
      <c r="E122" t="n">
        <v>38.1374714405917</v>
      </c>
      <c r="F122" t="n">
        <v>20.68257662830371</v>
      </c>
      <c r="G122" t="n">
        <v>81.61941527657713</v>
      </c>
      <c r="H122" t="n">
        <v>11.22217723100169</v>
      </c>
      <c r="I122" t="n">
        <v>33.02500405207485</v>
      </c>
      <c r="J122" t="n">
        <v>16.04716259540741</v>
      </c>
      <c r="K122" t="n">
        <v>20.418223778609</v>
      </c>
    </row>
    <row r="123">
      <c r="A123" s="2" t="n">
        <v>45113</v>
      </c>
      <c r="B123" t="n">
        <v>54.58348127792156</v>
      </c>
      <c r="C123" t="n">
        <v>22.18130200639738</v>
      </c>
      <c r="D123" t="n">
        <v>19.21062335102424</v>
      </c>
      <c r="E123" t="n">
        <v>40.81362717223693</v>
      </c>
      <c r="F123" t="n">
        <v>25.28904407248977</v>
      </c>
      <c r="G123" t="n">
        <v>79.70636463864192</v>
      </c>
      <c r="H123" t="n">
        <v>11.91326082816064</v>
      </c>
      <c r="I123" t="n">
        <v>33.45456282798798</v>
      </c>
      <c r="J123" t="n">
        <v>18.64361479718448</v>
      </c>
      <c r="K123" t="n">
        <v>26.59067271626487</v>
      </c>
    </row>
    <row r="124">
      <c r="A124" s="2" t="n">
        <v>45114</v>
      </c>
      <c r="B124" t="n">
        <v>48.31417590155039</v>
      </c>
      <c r="C124" t="n">
        <v>21.81220603427874</v>
      </c>
      <c r="D124" t="n">
        <v>16.45305910916914</v>
      </c>
      <c r="E124" t="n">
        <v>40.26798538360241</v>
      </c>
      <c r="F124" t="n">
        <v>22.76462155022647</v>
      </c>
      <c r="G124" t="n">
        <v>77.97791958642082</v>
      </c>
      <c r="H124" t="n">
        <v>9.172773058036343</v>
      </c>
      <c r="I124" t="n">
        <v>32.55813256839064</v>
      </c>
      <c r="J124" t="n">
        <v>19.24766949582266</v>
      </c>
      <c r="K124" t="n">
        <v>20.38829284537511</v>
      </c>
    </row>
    <row r="125">
      <c r="A125" s="2" t="n">
        <v>45117</v>
      </c>
      <c r="B125" t="n">
        <v>42.79086030214729</v>
      </c>
      <c r="C125" t="n">
        <v>20.2777162597155</v>
      </c>
      <c r="D125" t="n">
        <v>13.06671939645452</v>
      </c>
      <c r="E125" t="n">
        <v>34.97763300467236</v>
      </c>
      <c r="F125" t="n">
        <v>18.13337317652737</v>
      </c>
      <c r="G125" t="n">
        <v>70.25484466692762</v>
      </c>
      <c r="H125" t="n">
        <v>8.281296765510104</v>
      </c>
      <c r="I125" t="n">
        <v>28.28497209935705</v>
      </c>
      <c r="J125" t="n">
        <v>15.99239668992347</v>
      </c>
      <c r="K125" t="n">
        <v>15.98631489953211</v>
      </c>
    </row>
    <row r="126">
      <c r="A126" s="2" t="n">
        <v>45118</v>
      </c>
      <c r="B126" t="n">
        <v>39.74158128959808</v>
      </c>
      <c r="C126" t="n">
        <v>21.09031809612043</v>
      </c>
      <c r="D126" t="n">
        <v>11.82616192544614</v>
      </c>
      <c r="E126" t="n">
        <v>30.61688277301964</v>
      </c>
      <c r="F126" t="n">
        <v>14.709656457243</v>
      </c>
      <c r="G126" t="n">
        <v>68.45012746027702</v>
      </c>
      <c r="H126" t="n">
        <v>7.381011236386792</v>
      </c>
      <c r="I126" t="n">
        <v>28.39117668005038</v>
      </c>
      <c r="J126" t="n">
        <v>16.33670949056485</v>
      </c>
      <c r="K126" t="n">
        <v>15.94411405240175</v>
      </c>
    </row>
    <row r="127">
      <c r="A127" s="2" t="n">
        <v>45119</v>
      </c>
      <c r="B127" t="n">
        <v>41.13918251923321</v>
      </c>
      <c r="C127" t="n">
        <v>20.37804185756837</v>
      </c>
      <c r="D127" t="n">
        <v>10.95791868851532</v>
      </c>
      <c r="E127" t="n">
        <v>28.36886742401081</v>
      </c>
      <c r="F127" t="n">
        <v>12.99486761276545</v>
      </c>
      <c r="G127" t="n">
        <v>71.07796241805435</v>
      </c>
      <c r="H127" t="n">
        <v>10.23350132681842</v>
      </c>
      <c r="I127" t="n">
        <v>29.6271677223612</v>
      </c>
      <c r="J127" t="n">
        <v>16.92127626696285</v>
      </c>
      <c r="K127" t="n">
        <v>17.16161276142425</v>
      </c>
    </row>
    <row r="128">
      <c r="A128" s="2" t="n">
        <v>45120</v>
      </c>
      <c r="B128" t="n">
        <v>35.15787289397579</v>
      </c>
      <c r="C128" t="n">
        <v>17.9823112344097</v>
      </c>
      <c r="D128" t="n">
        <v>7.394851847767137</v>
      </c>
      <c r="E128" t="n">
        <v>19.73407822779181</v>
      </c>
      <c r="F128" t="n">
        <v>7.842593759186922</v>
      </c>
      <c r="G128" t="n">
        <v>69.55092414235085</v>
      </c>
      <c r="H128" t="n">
        <v>7.925484678731753</v>
      </c>
      <c r="I128" t="n">
        <v>25.46606778834648</v>
      </c>
      <c r="J128" t="n">
        <v>12.86758703477351</v>
      </c>
      <c r="K128" t="n">
        <v>14.1781045027847</v>
      </c>
    </row>
    <row r="129">
      <c r="A129" s="2" t="n">
        <v>45121</v>
      </c>
      <c r="B129" t="n">
        <v>37.03069432738866</v>
      </c>
      <c r="C129" t="n">
        <v>19.83340244866307</v>
      </c>
      <c r="D129" t="n">
        <v>8.910422902112348</v>
      </c>
      <c r="E129" t="n">
        <v>24.29255381612856</v>
      </c>
      <c r="F129" t="n">
        <v>9.863546393589729</v>
      </c>
      <c r="G129" t="n">
        <v>68.33226847249854</v>
      </c>
      <c r="H129" t="n">
        <v>9.086130447296782</v>
      </c>
      <c r="I129" t="n">
        <v>28.49421846712448</v>
      </c>
      <c r="J129" t="n">
        <v>14.02984031359529</v>
      </c>
      <c r="K129" t="n">
        <v>15.92638798255199</v>
      </c>
    </row>
    <row r="130">
      <c r="A130" s="2" t="n">
        <v>45124</v>
      </c>
      <c r="B130" t="n">
        <v>37.06331795841733</v>
      </c>
      <c r="C130" t="n">
        <v>20.2492848124721</v>
      </c>
      <c r="D130" t="n">
        <v>8.051636487583448</v>
      </c>
      <c r="E130" t="n">
        <v>24.79857209078007</v>
      </c>
      <c r="F130" t="n">
        <v>9.007024536342033</v>
      </c>
      <c r="G130" t="n">
        <v>67.50539105214261</v>
      </c>
      <c r="H130" t="n">
        <v>6.495102552646648</v>
      </c>
      <c r="I130" t="n">
        <v>26.63050777172773</v>
      </c>
      <c r="J130" t="n">
        <v>13.19492492940308</v>
      </c>
      <c r="K130" t="n">
        <v>19.54424262327161</v>
      </c>
    </row>
    <row r="131">
      <c r="A131" s="2" t="n">
        <v>45125</v>
      </c>
      <c r="B131" t="n">
        <v>35.71636053878653</v>
      </c>
      <c r="C131" t="n">
        <v>20.69951291674377</v>
      </c>
      <c r="D131" t="n">
        <v>6.782874903147307</v>
      </c>
      <c r="E131" t="n">
        <v>21.29804669013249</v>
      </c>
      <c r="F131" t="n">
        <v>9.32540340803949</v>
      </c>
      <c r="G131" t="n">
        <v>66.45102634194473</v>
      </c>
      <c r="H131" t="n">
        <v>5.448375485385282</v>
      </c>
      <c r="I131" t="n">
        <v>25.63758947101147</v>
      </c>
      <c r="J131" t="n">
        <v>13.33495560975413</v>
      </c>
      <c r="K131" t="n">
        <v>17.52539160363191</v>
      </c>
    </row>
    <row r="132">
      <c r="A132" s="2" t="n">
        <v>45126</v>
      </c>
      <c r="B132" t="n">
        <v>38.31051936833993</v>
      </c>
      <c r="C132" t="n">
        <v>21.88641820875927</v>
      </c>
      <c r="D132" t="n">
        <v>6.711005740370379</v>
      </c>
      <c r="E132" t="n">
        <v>21.8868765917043</v>
      </c>
      <c r="F132" t="n">
        <v>10.69345991052855</v>
      </c>
      <c r="G132" t="n">
        <v>70.01347015642725</v>
      </c>
      <c r="H132" t="n">
        <v>7.33416962169724</v>
      </c>
      <c r="I132" t="n">
        <v>27.96051619258497</v>
      </c>
      <c r="J132" t="n">
        <v>14.98467187090782</v>
      </c>
      <c r="K132" t="n">
        <v>19.65617637487496</v>
      </c>
    </row>
    <row r="133">
      <c r="A133" s="2" t="n">
        <v>45127</v>
      </c>
      <c r="B133" t="n">
        <v>37.9275297486904</v>
      </c>
      <c r="C133" t="n">
        <v>20.57580486831167</v>
      </c>
      <c r="D133" t="n">
        <v>7.080102244978081</v>
      </c>
      <c r="E133" t="n">
        <v>21.53580167342977</v>
      </c>
      <c r="F133" t="n">
        <v>9.843421334114977</v>
      </c>
      <c r="G133" t="n">
        <v>73.93338652178498</v>
      </c>
      <c r="H133" t="n">
        <v>8.31998678326924</v>
      </c>
      <c r="I133" t="n">
        <v>27.4587344761414</v>
      </c>
      <c r="J133" t="n">
        <v>15.74179256953927</v>
      </c>
      <c r="K133" t="n">
        <v>20.86148503319809</v>
      </c>
    </row>
    <row r="134">
      <c r="A134" s="2" t="n">
        <v>45128</v>
      </c>
      <c r="B134" t="n">
        <v>36.01827769896238</v>
      </c>
      <c r="C134" t="n">
        <v>19.9401272947112</v>
      </c>
      <c r="D134" t="n">
        <v>4.35295992454281</v>
      </c>
      <c r="E134" t="n">
        <v>20.7003077276315</v>
      </c>
      <c r="F134" t="n">
        <v>5.808395068574068</v>
      </c>
      <c r="G134" t="n">
        <v>75.23960585811329</v>
      </c>
      <c r="H134" t="n">
        <v>7.142240555519153</v>
      </c>
      <c r="I134" t="n">
        <v>26.53007546522197</v>
      </c>
      <c r="J134" t="n">
        <v>12.50420086072526</v>
      </c>
      <c r="K134" t="n">
        <v>25.9607228173649</v>
      </c>
    </row>
    <row r="135">
      <c r="A135" s="2" t="n">
        <v>45131</v>
      </c>
      <c r="B135" t="n">
        <v>31.31273610924679</v>
      </c>
      <c r="C135" t="n">
        <v>23.22290378049663</v>
      </c>
      <c r="D135" t="n">
        <v>4.542718888412312</v>
      </c>
      <c r="E135" t="n">
        <v>18.5541171028158</v>
      </c>
      <c r="F135" t="n">
        <v>1.957466356238502</v>
      </c>
      <c r="G135" t="n">
        <v>66.86606977264773</v>
      </c>
      <c r="H135" t="n">
        <v>6.663991440286066</v>
      </c>
      <c r="I135" t="n">
        <v>22.90363622603419</v>
      </c>
      <c r="J135" t="n">
        <v>10.36371168470003</v>
      </c>
      <c r="K135" t="n">
        <v>18.6540455500356</v>
      </c>
    </row>
    <row r="136">
      <c r="A136" s="2" t="n">
        <v>45132</v>
      </c>
      <c r="B136" t="n">
        <v>31.64061127266658</v>
      </c>
      <c r="C136" t="n">
        <v>25.26913445684977</v>
      </c>
      <c r="D136" t="n">
        <v>4.772397065145539</v>
      </c>
      <c r="E136" t="n">
        <v>20.46446865153362</v>
      </c>
      <c r="F136" t="n">
        <v>2.075442546649242</v>
      </c>
      <c r="G136" t="n">
        <v>62.69231260086239</v>
      </c>
      <c r="H136" t="n">
        <v>7.392491138735124</v>
      </c>
      <c r="I136" t="n">
        <v>23.61152381913119</v>
      </c>
      <c r="J136" t="n">
        <v>10.52930073082095</v>
      </c>
      <c r="K136" t="n">
        <v>18.32400463931951</v>
      </c>
    </row>
    <row r="137">
      <c r="A137" s="2" t="n">
        <v>45133</v>
      </c>
      <c r="B137" t="n">
        <v>33.83800861913038</v>
      </c>
      <c r="C137" t="n">
        <v>23.40759917000153</v>
      </c>
      <c r="D137" t="n">
        <v>6.123666857004406</v>
      </c>
      <c r="E137" t="n">
        <v>19.93879197746451</v>
      </c>
      <c r="F137" t="n">
        <v>2.099843302136772</v>
      </c>
      <c r="G137" t="n">
        <v>66.58881386633936</v>
      </c>
      <c r="H137" t="n">
        <v>5.927411294833229</v>
      </c>
      <c r="I137" t="n">
        <v>25.42614700872843</v>
      </c>
      <c r="J137" t="n">
        <v>12.21310252488297</v>
      </c>
      <c r="K137" t="n">
        <v>19.768714766078</v>
      </c>
    </row>
    <row r="138">
      <c r="A138" s="2" t="n">
        <v>45134</v>
      </c>
      <c r="B138" t="n">
        <v>29.48196178006153</v>
      </c>
      <c r="C138" t="n">
        <v>30.30814835065223</v>
      </c>
      <c r="D138" t="n">
        <v>4.23281764067629</v>
      </c>
      <c r="E138" t="n">
        <v>17.91069423708098</v>
      </c>
      <c r="F138" t="n">
        <v>0.1429265507999045</v>
      </c>
      <c r="G138" t="n">
        <v>62.06846520456732</v>
      </c>
      <c r="H138" t="n">
        <v>8.949064980217326</v>
      </c>
      <c r="I138" t="n">
        <v>21.23597559378631</v>
      </c>
      <c r="J138" t="n">
        <v>8.086592535797465</v>
      </c>
      <c r="K138" t="n">
        <v>22.04811859815392</v>
      </c>
    </row>
    <row r="139">
      <c r="A139" s="2" t="n">
        <v>45135</v>
      </c>
      <c r="B139" t="n">
        <v>29.35861211922619</v>
      </c>
      <c r="C139" t="n">
        <v>30.68221418953478</v>
      </c>
      <c r="D139" t="n">
        <v>2.637962622971535</v>
      </c>
      <c r="E139" t="n">
        <v>18.15123441839763</v>
      </c>
      <c r="F139" t="n">
        <v>0.6037552259172685</v>
      </c>
      <c r="G139" t="n">
        <v>62.51764062312575</v>
      </c>
      <c r="H139" t="n">
        <v>10.22368932558602</v>
      </c>
      <c r="I139" t="n">
        <v>20.63690539948457</v>
      </c>
      <c r="J139" t="n">
        <v>6.157824298659453</v>
      </c>
      <c r="K139" t="n">
        <v>19.97271793478519</v>
      </c>
    </row>
    <row r="140">
      <c r="A140" s="2" t="n">
        <v>45138</v>
      </c>
      <c r="B140" t="n">
        <v>25.95139739776344</v>
      </c>
      <c r="C140" t="n">
        <v>28.81161292220369</v>
      </c>
      <c r="D140" t="n">
        <v>0.79506299533183</v>
      </c>
      <c r="E140" t="n">
        <v>17.27515018452608</v>
      </c>
      <c r="F140" t="n">
        <v>-1.573993572341359</v>
      </c>
      <c r="G140" t="n">
        <v>61.02600327239125</v>
      </c>
      <c r="H140" t="n">
        <v>6.481751793170121</v>
      </c>
      <c r="I140" t="n">
        <v>20.0757690335079</v>
      </c>
      <c r="J140" t="n">
        <v>8.032961285584017</v>
      </c>
      <c r="K140" t="n">
        <v>20.36849355677364</v>
      </c>
    </row>
    <row r="141">
      <c r="A141" s="2" t="n">
        <v>45139</v>
      </c>
      <c r="B141" t="n">
        <v>26.09556741590453</v>
      </c>
      <c r="C141" t="n">
        <v>31.31542906477538</v>
      </c>
      <c r="D141" t="n">
        <v>1.068677922818839</v>
      </c>
      <c r="E141" t="n">
        <v>17.46862665883033</v>
      </c>
      <c r="F141" t="n">
        <v>-1.311478360157137</v>
      </c>
      <c r="G141" t="n">
        <v>60.42127033179765</v>
      </c>
      <c r="H141" t="n">
        <v>7.838522441155615</v>
      </c>
      <c r="I141" t="n">
        <v>21.77482902929469</v>
      </c>
      <c r="J141" t="n">
        <v>7.192441865642585</v>
      </c>
      <c r="K141" t="n">
        <v>17.62496849362962</v>
      </c>
    </row>
    <row r="142">
      <c r="A142" s="2" t="n">
        <v>45140</v>
      </c>
      <c r="B142" t="n">
        <v>28.49274885531254</v>
      </c>
      <c r="C142" t="n">
        <v>33.19774731193976</v>
      </c>
      <c r="D142" t="n">
        <v>2.255381174284588</v>
      </c>
      <c r="E142" t="n">
        <v>21.00391536002808</v>
      </c>
      <c r="F142" t="n">
        <v>2.363817469229845</v>
      </c>
      <c r="G142" t="n">
        <v>58.09029529829035</v>
      </c>
      <c r="H142" t="n">
        <v>11.8136287318362</v>
      </c>
      <c r="I142" t="n">
        <v>24.98307549772725</v>
      </c>
      <c r="J142" t="n">
        <v>7.75904317511944</v>
      </c>
      <c r="K142" t="n">
        <v>18.02198469439085</v>
      </c>
    </row>
    <row r="143">
      <c r="A143" s="2" t="n">
        <v>45141</v>
      </c>
      <c r="B143" t="n">
        <v>26.63556700881937</v>
      </c>
      <c r="C143" t="n">
        <v>30.64654000641316</v>
      </c>
      <c r="D143" t="n">
        <v>-1.339806500197527</v>
      </c>
      <c r="E143" t="n">
        <v>19.87474733885357</v>
      </c>
      <c r="F143" t="n">
        <v>0.2883700043990967</v>
      </c>
      <c r="G143" t="n">
        <v>55.82288165530673</v>
      </c>
      <c r="H143" t="n">
        <v>12.14329130699057</v>
      </c>
      <c r="I143" t="n">
        <v>22.54825818931543</v>
      </c>
      <c r="J143" t="n">
        <v>5.349215100023974</v>
      </c>
      <c r="K143" t="n">
        <v>26.42198897202002</v>
      </c>
    </row>
    <row r="144">
      <c r="A144" s="2" t="n">
        <v>45142</v>
      </c>
      <c r="B144" t="n">
        <v>26.1393709977561</v>
      </c>
      <c r="C144" t="n">
        <v>31.97225055316415</v>
      </c>
      <c r="D144" t="n">
        <v>0.3889908899467276</v>
      </c>
      <c r="E144" t="n">
        <v>19.43775769784519</v>
      </c>
      <c r="F144" t="n">
        <v>-1.377214868486243</v>
      </c>
      <c r="G144" t="n">
        <v>55.80560233997522</v>
      </c>
      <c r="H144" t="n">
        <v>13.00737385081039</v>
      </c>
      <c r="I144" t="n">
        <v>18.77756076483095</v>
      </c>
      <c r="J144" t="n">
        <v>4.620965898718765</v>
      </c>
      <c r="K144" t="n">
        <v>28.86056964276231</v>
      </c>
    </row>
    <row r="145">
      <c r="A145" s="2" t="n">
        <v>45145</v>
      </c>
      <c r="B145" t="n">
        <v>21.51688414662014</v>
      </c>
      <c r="C145" t="n">
        <v>28.80723563320917</v>
      </c>
      <c r="D145" t="n">
        <v>-2.330501153056375</v>
      </c>
      <c r="E145" t="n">
        <v>20.72620176162943</v>
      </c>
      <c r="F145" t="n">
        <v>-1.131327232525559</v>
      </c>
      <c r="G145" t="n">
        <v>55.99409735199534</v>
      </c>
      <c r="H145" t="n">
        <v>12.16587598822454</v>
      </c>
      <c r="I145" t="n">
        <v>17.28899380237681</v>
      </c>
      <c r="J145" t="n">
        <v>4.343655110994171</v>
      </c>
      <c r="K145" t="n">
        <v>29.12708427186765</v>
      </c>
    </row>
    <row r="146">
      <c r="A146" s="2" t="n">
        <v>45146</v>
      </c>
      <c r="B146" t="n">
        <v>21.49215902711483</v>
      </c>
      <c r="C146" t="n">
        <v>28.57703963915556</v>
      </c>
      <c r="D146" t="n">
        <v>-2.279480590546512</v>
      </c>
      <c r="E146" t="n">
        <v>17.20073493367686</v>
      </c>
      <c r="F146" t="n">
        <v>0.430468841995113</v>
      </c>
      <c r="G146" t="n">
        <v>52.87485040588669</v>
      </c>
      <c r="H146" t="n">
        <v>11.35204099572185</v>
      </c>
      <c r="I146" t="n">
        <v>16.71398730811145</v>
      </c>
      <c r="J146" t="n">
        <v>5.617103228253795</v>
      </c>
      <c r="K146" t="n">
        <v>28.50031616320672</v>
      </c>
    </row>
    <row r="147">
      <c r="A147" s="2" t="n">
        <v>45147</v>
      </c>
      <c r="B147" t="n">
        <v>23.53750238450791</v>
      </c>
      <c r="C147" t="n">
        <v>27.22300797936377</v>
      </c>
      <c r="D147" t="n">
        <v>-0.1469658663437734</v>
      </c>
      <c r="E147" t="n">
        <v>17.7960076589871</v>
      </c>
      <c r="F147" t="n">
        <v>-1.705397944934062</v>
      </c>
      <c r="G147" t="n">
        <v>53.7787574404008</v>
      </c>
      <c r="H147" t="n">
        <v>13.01637569497409</v>
      </c>
      <c r="I147" t="n">
        <v>15.43646225896518</v>
      </c>
      <c r="J147" t="n">
        <v>7.14007871969371</v>
      </c>
      <c r="K147" t="n">
        <v>29.68360579529434</v>
      </c>
    </row>
    <row r="148">
      <c r="A148" s="2" t="n">
        <v>45148</v>
      </c>
      <c r="B148" t="n">
        <v>22.50130031075503</v>
      </c>
      <c r="C148" t="n">
        <v>26.60507651952315</v>
      </c>
      <c r="D148" t="n">
        <v>1.227583494597195</v>
      </c>
      <c r="E148" t="n">
        <v>19.08106770992923</v>
      </c>
      <c r="F148" t="n">
        <v>-1.971290348259069</v>
      </c>
      <c r="G148" t="n">
        <v>52.35004609649773</v>
      </c>
      <c r="H148" t="n">
        <v>11.84143112472558</v>
      </c>
      <c r="I148" t="n">
        <v>14.79655396577417</v>
      </c>
      <c r="J148" t="n">
        <v>5.788242284868694</v>
      </c>
      <c r="K148" t="n">
        <v>30.43225704643411</v>
      </c>
    </row>
    <row r="149">
      <c r="A149" s="2" t="n">
        <v>45149</v>
      </c>
      <c r="B149" t="n">
        <v>21.52506908440699</v>
      </c>
      <c r="C149" t="n">
        <v>26.05044013471762</v>
      </c>
      <c r="D149" t="n">
        <v>-0.9727008867764897</v>
      </c>
      <c r="E149" t="n">
        <v>19.3925856843578</v>
      </c>
      <c r="F149" t="n">
        <v>-3.37881690152092</v>
      </c>
      <c r="G149" t="n">
        <v>50.67817969984785</v>
      </c>
      <c r="H149" t="n">
        <v>9.524931419302241</v>
      </c>
      <c r="I149" t="n">
        <v>11.24643463956527</v>
      </c>
      <c r="J149" t="n">
        <v>7.189806269835275</v>
      </c>
      <c r="K149" t="n">
        <v>25.61687577332927</v>
      </c>
    </row>
    <row r="150">
      <c r="A150" s="2" t="n">
        <v>45152</v>
      </c>
      <c r="B150" t="n">
        <v>24.09504861962393</v>
      </c>
      <c r="C150" t="n">
        <v>24.58106664457642</v>
      </c>
      <c r="D150" t="n">
        <v>-1.574186725320215</v>
      </c>
      <c r="E150" t="n">
        <v>18.60614285985525</v>
      </c>
      <c r="F150" t="n">
        <v>-2.815308157539775</v>
      </c>
      <c r="G150" t="n">
        <v>50.174262122753</v>
      </c>
      <c r="H150" t="n">
        <v>10.3039041703638</v>
      </c>
      <c r="I150" t="n">
        <v>11.13691512329542</v>
      </c>
      <c r="J150" t="n">
        <v>8.80229371624559</v>
      </c>
      <c r="K150" t="n">
        <v>25.46089958577697</v>
      </c>
    </row>
    <row r="151">
      <c r="A151" s="2" t="n">
        <v>45154</v>
      </c>
      <c r="B151" t="n">
        <v>26.00182741345651</v>
      </c>
      <c r="C151" t="n">
        <v>28.11752139697641</v>
      </c>
      <c r="D151" t="n">
        <v>-2.721583599145161</v>
      </c>
      <c r="E151" t="n">
        <v>19.91250358237146</v>
      </c>
      <c r="F151" t="n">
        <v>-2.250094619140142</v>
      </c>
      <c r="G151" t="n">
        <v>49.41971723699912</v>
      </c>
      <c r="H151" t="n">
        <v>7.885425597782936</v>
      </c>
      <c r="I151" t="n">
        <v>12.90454152166545</v>
      </c>
      <c r="J151" t="n">
        <v>7.751602013433878</v>
      </c>
      <c r="K151" t="n">
        <v>27.40366239509204</v>
      </c>
    </row>
    <row r="152">
      <c r="A152" s="2" t="n">
        <v>45155</v>
      </c>
      <c r="B152" t="n">
        <v>25.52349525966537</v>
      </c>
      <c r="C152" t="n">
        <v>29.57397750452306</v>
      </c>
      <c r="D152" t="n">
        <v>-3.179808233651238</v>
      </c>
      <c r="E152" t="n">
        <v>19.7197135377114</v>
      </c>
      <c r="F152" t="n">
        <v>-2.329932533218249</v>
      </c>
      <c r="G152" t="n">
        <v>47.26706289936908</v>
      </c>
      <c r="H152" t="n">
        <v>10.42761447274263</v>
      </c>
      <c r="I152" t="n">
        <v>10.80475811880266</v>
      </c>
      <c r="J152" t="n">
        <v>7.953393375402862</v>
      </c>
      <c r="K152" t="n">
        <v>29.17687490791039</v>
      </c>
    </row>
    <row r="153">
      <c r="A153" s="2" t="n">
        <v>45156</v>
      </c>
      <c r="B153" t="n">
        <v>26.71501330019974</v>
      </c>
      <c r="C153" t="n">
        <v>29.77760188085519</v>
      </c>
      <c r="D153" t="n">
        <v>-2.061225592999516</v>
      </c>
      <c r="E153" t="n">
        <v>17.29516038045684</v>
      </c>
      <c r="F153" t="n">
        <v>-0.795929484979252</v>
      </c>
      <c r="G153" t="n">
        <v>49.8679224181291</v>
      </c>
      <c r="H153" t="n">
        <v>8.247405915669281</v>
      </c>
      <c r="I153" t="n">
        <v>12.14597912189721</v>
      </c>
      <c r="J153" t="n">
        <v>10.11790856425239</v>
      </c>
      <c r="K153" t="n">
        <v>26.817004661349</v>
      </c>
    </row>
    <row r="154">
      <c r="A154" s="2" t="n">
        <v>45159</v>
      </c>
      <c r="B154" t="n">
        <v>25.35925850435159</v>
      </c>
      <c r="C154" t="n">
        <v>30.71186909792327</v>
      </c>
      <c r="D154" t="n">
        <v>-1.485565406270994</v>
      </c>
      <c r="E154" t="n">
        <v>18.68638608430606</v>
      </c>
      <c r="F154" t="n">
        <v>0.2337636842733692</v>
      </c>
      <c r="G154" t="n">
        <v>50.82215010923623</v>
      </c>
      <c r="H154" t="n">
        <v>9.746256239339889</v>
      </c>
      <c r="I154" t="n">
        <v>13.98555200423537</v>
      </c>
      <c r="J154" t="n">
        <v>12.34810346754636</v>
      </c>
      <c r="K154" t="n">
        <v>27.18047317049925</v>
      </c>
    </row>
    <row r="155">
      <c r="A155" s="2" t="n">
        <v>45160</v>
      </c>
      <c r="B155" t="n">
        <v>24.34813933779449</v>
      </c>
      <c r="C155" t="n">
        <v>26.76208302590455</v>
      </c>
      <c r="D155" t="n">
        <v>0.07317869832197399</v>
      </c>
      <c r="E155" t="n">
        <v>16.58705007213115</v>
      </c>
      <c r="F155" t="n">
        <v>-1.52723396628015</v>
      </c>
      <c r="G155" t="n">
        <v>52.00923395155947</v>
      </c>
      <c r="H155" t="n">
        <v>10.21602313573839</v>
      </c>
      <c r="I155" t="n">
        <v>13.13334283151277</v>
      </c>
      <c r="J155" t="n">
        <v>10.07375051748109</v>
      </c>
      <c r="K155" t="n">
        <v>27.46655309961561</v>
      </c>
    </row>
    <row r="156">
      <c r="A156" s="2" t="n">
        <v>45161</v>
      </c>
      <c r="B156" t="n">
        <v>23.87507901074042</v>
      </c>
      <c r="C156" t="n">
        <v>27.17928923882074</v>
      </c>
      <c r="D156" t="n">
        <v>-2.12742201201801</v>
      </c>
      <c r="E156" t="n">
        <v>14.97417306457498</v>
      </c>
      <c r="F156" t="n">
        <v>-2.688055789759713</v>
      </c>
      <c r="G156" t="n">
        <v>49.7730695305785</v>
      </c>
      <c r="H156" t="n">
        <v>8.926597761829157</v>
      </c>
      <c r="I156" t="n">
        <v>13.63856264510224</v>
      </c>
      <c r="J156" t="n">
        <v>7.590255410313684</v>
      </c>
      <c r="K156" t="n">
        <v>25.67090110380539</v>
      </c>
    </row>
    <row r="157">
      <c r="A157" s="2" t="n">
        <v>45162</v>
      </c>
      <c r="B157" t="n">
        <v>25.11850522472565</v>
      </c>
      <c r="C157" t="n">
        <v>29.11889539074715</v>
      </c>
      <c r="D157" t="n">
        <v>-4.123150492787497</v>
      </c>
      <c r="E157" t="n">
        <v>13.44876545827269</v>
      </c>
      <c r="F157" t="n">
        <v>-2.321274599707057</v>
      </c>
      <c r="G157" t="n">
        <v>48.45030492444196</v>
      </c>
      <c r="H157" t="n">
        <v>10.7749448408728</v>
      </c>
      <c r="I157" t="n">
        <v>14.98997476494117</v>
      </c>
      <c r="J157" t="n">
        <v>5.635317575583909</v>
      </c>
      <c r="K157" t="n">
        <v>26.02834845867592</v>
      </c>
    </row>
    <row r="158">
      <c r="A158" s="2" t="n">
        <v>45163</v>
      </c>
      <c r="B158" t="n">
        <v>25.68831573812167</v>
      </c>
      <c r="C158" t="n">
        <v>28.92042360704592</v>
      </c>
      <c r="D158" t="n">
        <v>-4.092140236078324</v>
      </c>
      <c r="E158" t="n">
        <v>13.73772020817263</v>
      </c>
      <c r="F158" t="n">
        <v>-1.242025510599809</v>
      </c>
      <c r="G158" t="n">
        <v>47.67218509401712</v>
      </c>
      <c r="H158" t="n">
        <v>9.560589874479852</v>
      </c>
      <c r="I158" t="n">
        <v>15.38727243826632</v>
      </c>
      <c r="J158" t="n">
        <v>6.944305095905889</v>
      </c>
      <c r="K158" t="n">
        <v>27.29166276728478</v>
      </c>
    </row>
    <row r="159">
      <c r="A159" s="2" t="n">
        <v>45166</v>
      </c>
      <c r="B159" t="n">
        <v>24.80228250688141</v>
      </c>
      <c r="C159" t="n">
        <v>24.7883460322355</v>
      </c>
      <c r="D159" t="n">
        <v>-4.273356804980367</v>
      </c>
      <c r="E159" t="n">
        <v>15.85529977547531</v>
      </c>
      <c r="F159" t="n">
        <v>-1.250201477883972</v>
      </c>
      <c r="G159" t="n">
        <v>45.90038227725555</v>
      </c>
      <c r="H159" t="n">
        <v>9.382263876940321</v>
      </c>
      <c r="I159" t="n">
        <v>14.51957874026417</v>
      </c>
      <c r="J159" t="n">
        <v>7.179136837395905</v>
      </c>
      <c r="K159" t="n">
        <v>29.27758363911222</v>
      </c>
    </row>
    <row r="160">
      <c r="A160" s="2" t="n">
        <v>45167</v>
      </c>
      <c r="B160" t="n">
        <v>25.27341538530021</v>
      </c>
      <c r="C160" t="n">
        <v>26.17251601646977</v>
      </c>
      <c r="D160" t="n">
        <v>-5.594560077092314</v>
      </c>
      <c r="E160" t="n">
        <v>13.7828432710082</v>
      </c>
      <c r="F160" t="n">
        <v>-1.113881896163949</v>
      </c>
      <c r="G160" t="n">
        <v>44.7798960171081</v>
      </c>
      <c r="H160" t="n">
        <v>10.64303786355074</v>
      </c>
      <c r="I160" t="n">
        <v>13.65453645800543</v>
      </c>
      <c r="J160" t="n">
        <v>4.696385560771343</v>
      </c>
      <c r="K160" t="n">
        <v>30.70861799481965</v>
      </c>
    </row>
    <row r="161">
      <c r="A161" s="2" t="n">
        <v>45168</v>
      </c>
      <c r="B161" t="n">
        <v>26.50003990075158</v>
      </c>
      <c r="C161" t="n">
        <v>25.09522133468634</v>
      </c>
      <c r="D161" t="n">
        <v>-4.617256955716964</v>
      </c>
      <c r="E161" t="n">
        <v>13.02399451446605</v>
      </c>
      <c r="F161" t="n">
        <v>-0.71453850681793</v>
      </c>
      <c r="G161" t="n">
        <v>46.50288572654624</v>
      </c>
      <c r="H161" t="n">
        <v>10.1647986292859</v>
      </c>
      <c r="I161" t="n">
        <v>14.08860503720093</v>
      </c>
      <c r="J161" t="n">
        <v>6.437872327325378</v>
      </c>
      <c r="K161" t="n">
        <v>30.61999065981116</v>
      </c>
    </row>
    <row r="162">
      <c r="A162" s="2" t="n">
        <v>45169</v>
      </c>
      <c r="B162" t="n">
        <v>24.61887985061928</v>
      </c>
      <c r="C162" t="n">
        <v>26.66994644027731</v>
      </c>
      <c r="D162" t="n">
        <v>-3.713061284506869</v>
      </c>
      <c r="E162" t="n">
        <v>10.77255635251089</v>
      </c>
      <c r="F162" t="n">
        <v>-1.23322619374433</v>
      </c>
      <c r="G162" t="n">
        <v>46.2922774973775</v>
      </c>
      <c r="H162" t="n">
        <v>11.16379798761078</v>
      </c>
      <c r="I162" t="n">
        <v>13.83417765679502</v>
      </c>
      <c r="J162" t="n">
        <v>5.183986922754324</v>
      </c>
      <c r="K162" t="n">
        <v>23.48939656544229</v>
      </c>
    </row>
    <row r="163">
      <c r="A163" s="2" t="n">
        <v>45170</v>
      </c>
      <c r="B163" t="n">
        <v>24.96026705648842</v>
      </c>
      <c r="C163" t="n">
        <v>26.43672782166888</v>
      </c>
      <c r="D163" t="n">
        <v>-2.37278687713951</v>
      </c>
      <c r="E163" t="n">
        <v>11.97927890100281</v>
      </c>
      <c r="F163" t="n">
        <v>-1.141303549511674</v>
      </c>
      <c r="G163" t="n">
        <v>46.48356276917593</v>
      </c>
      <c r="H163" t="n">
        <v>11.42567824194794</v>
      </c>
      <c r="I163" t="n">
        <v>13.45892130318331</v>
      </c>
      <c r="J163" t="n">
        <v>6.406172762846074</v>
      </c>
      <c r="K163" t="n">
        <v>24.89358812107689</v>
      </c>
    </row>
    <row r="164">
      <c r="A164" s="2" t="n">
        <v>45173</v>
      </c>
      <c r="B164" t="n">
        <v>23.64919330746142</v>
      </c>
      <c r="C164" t="n">
        <v>21.97696436918901</v>
      </c>
      <c r="D164" t="n">
        <v>-1.750371562034569</v>
      </c>
      <c r="E164" t="n">
        <v>10.2885901047723</v>
      </c>
      <c r="F164" t="n">
        <v>-1.438377752759445</v>
      </c>
      <c r="G164" t="n">
        <v>45.00326115199089</v>
      </c>
      <c r="H164" t="n">
        <v>11.42053724537597</v>
      </c>
      <c r="I164" t="n">
        <v>11.86336176097624</v>
      </c>
      <c r="J164" t="n">
        <v>6.09005110566887</v>
      </c>
      <c r="K164" t="n">
        <v>27.76286180563892</v>
      </c>
    </row>
    <row r="165">
      <c r="A165" s="2" t="n">
        <v>45174</v>
      </c>
      <c r="B165" t="n">
        <v>22.53650905451652</v>
      </c>
      <c r="C165" t="n">
        <v>21.63908412145821</v>
      </c>
      <c r="D165" t="n">
        <v>-3.189278857433653</v>
      </c>
      <c r="E165" t="n">
        <v>9.180405274774595</v>
      </c>
      <c r="F165" t="n">
        <v>-4.337289559907065</v>
      </c>
      <c r="G165" t="n">
        <v>43.67470271894192</v>
      </c>
      <c r="H165" t="n">
        <v>10.89917655826893</v>
      </c>
      <c r="I165" t="n">
        <v>11.39148684135174</v>
      </c>
      <c r="J165" t="n">
        <v>5.662645615358364</v>
      </c>
      <c r="K165" t="n">
        <v>27.07399102705324</v>
      </c>
    </row>
    <row r="166">
      <c r="A166" s="2" t="n">
        <v>45175</v>
      </c>
      <c r="B166" t="n">
        <v>24.99471612103286</v>
      </c>
      <c r="C166" t="n">
        <v>23.22797443626909</v>
      </c>
      <c r="D166" t="n">
        <v>-0.5085814658034704</v>
      </c>
      <c r="E166" t="n">
        <v>9.691071241756589</v>
      </c>
      <c r="F166" t="n">
        <v>-1.719879040854611</v>
      </c>
      <c r="G166" t="n">
        <v>46.40995370106462</v>
      </c>
      <c r="H166" t="n">
        <v>12.71973981168639</v>
      </c>
      <c r="I166" t="n">
        <v>12.73475354035671</v>
      </c>
      <c r="J166" t="n">
        <v>5.969951056645284</v>
      </c>
      <c r="K166" t="n">
        <v>30.7037082990834</v>
      </c>
    </row>
    <row r="167">
      <c r="A167" s="2" t="n">
        <v>45176</v>
      </c>
      <c r="B167" t="n">
        <v>24.40796958438733</v>
      </c>
      <c r="C167" t="n">
        <v>23.22111629727184</v>
      </c>
      <c r="D167" t="n">
        <v>0.08651881235048897</v>
      </c>
      <c r="E167" t="n">
        <v>10.77921673291642</v>
      </c>
      <c r="F167" t="n">
        <v>-2.254941717978387</v>
      </c>
      <c r="G167" t="n">
        <v>43.39696291679629</v>
      </c>
      <c r="H167" t="n">
        <v>12.56690977498276</v>
      </c>
      <c r="I167" t="n">
        <v>13.16394687942113</v>
      </c>
      <c r="J167" t="n">
        <v>4.11807901307093</v>
      </c>
      <c r="K167" t="n">
        <v>27.64770223525645</v>
      </c>
    </row>
    <row r="168">
      <c r="A168" s="2" t="n">
        <v>45177</v>
      </c>
      <c r="B168" t="n">
        <v>26.09486118138158</v>
      </c>
      <c r="C168" t="n">
        <v>24.42672036970164</v>
      </c>
      <c r="D168" t="n">
        <v>0.3865702716038699</v>
      </c>
      <c r="E168" t="n">
        <v>14.19139965685037</v>
      </c>
      <c r="F168" t="n">
        <v>-1.894359980342963</v>
      </c>
      <c r="G168" t="n">
        <v>39.88437546346439</v>
      </c>
      <c r="H168" t="n">
        <v>13.65413924301888</v>
      </c>
      <c r="I168" t="n">
        <v>14.87048067828902</v>
      </c>
      <c r="J168" t="n">
        <v>2.975881078707721</v>
      </c>
      <c r="K168" t="n">
        <v>28.91088036111837</v>
      </c>
    </row>
    <row r="169">
      <c r="A169" s="2" t="n">
        <v>45180</v>
      </c>
      <c r="B169" t="n">
        <v>28.76526739178475</v>
      </c>
      <c r="C169" t="n">
        <v>26.24657458059698</v>
      </c>
      <c r="D169" t="n">
        <v>0.6878917674322027</v>
      </c>
      <c r="E169" t="n">
        <v>13.64660718984965</v>
      </c>
      <c r="F169" t="n">
        <v>0.03965676205901492</v>
      </c>
      <c r="G169" t="n">
        <v>42.05663228318648</v>
      </c>
      <c r="H169" t="n">
        <v>13.30406764617873</v>
      </c>
      <c r="I169" t="n">
        <v>17.47878591576921</v>
      </c>
      <c r="J169" t="n">
        <v>6.565823842407337</v>
      </c>
      <c r="K169" t="n">
        <v>30.58614414653316</v>
      </c>
    </row>
    <row r="170">
      <c r="A170" s="2" t="n">
        <v>45181</v>
      </c>
      <c r="B170" t="n">
        <v>26.65168206604107</v>
      </c>
      <c r="C170" t="n">
        <v>23.073631495654</v>
      </c>
      <c r="D170" t="n">
        <v>-0.2549220784398898</v>
      </c>
      <c r="E170" t="n">
        <v>6.982768634254466</v>
      </c>
      <c r="F170" t="n">
        <v>-1.108853037235513</v>
      </c>
      <c r="G170" t="n">
        <v>43.77282124684636</v>
      </c>
      <c r="H170" t="n">
        <v>12.19870298821821</v>
      </c>
      <c r="I170" t="n">
        <v>17.64237515189586</v>
      </c>
      <c r="J170" t="n">
        <v>5.944529100265217</v>
      </c>
      <c r="K170" t="n">
        <v>28.72293335251139</v>
      </c>
    </row>
    <row r="171">
      <c r="A171" s="2" t="n">
        <v>45182</v>
      </c>
      <c r="B171" t="n">
        <v>27.62615608731733</v>
      </c>
      <c r="C171" t="n">
        <v>22.78456212451068</v>
      </c>
      <c r="D171" t="n">
        <v>0.05071468257680234</v>
      </c>
      <c r="E171" t="n">
        <v>6.884989848448986</v>
      </c>
      <c r="F171" t="n">
        <v>-1.28719587094126</v>
      </c>
      <c r="G171" t="n">
        <v>42.8570340596478</v>
      </c>
      <c r="H171" t="n">
        <v>12.85116797526385</v>
      </c>
      <c r="I171" t="n">
        <v>17.25485581512758</v>
      </c>
      <c r="J171" t="n">
        <v>9.750349241377609</v>
      </c>
      <c r="K171" t="n">
        <v>28.44219604206568</v>
      </c>
    </row>
    <row r="172">
      <c r="A172" s="2" t="n">
        <v>45183</v>
      </c>
      <c r="B172" t="n">
        <v>27.49090966920398</v>
      </c>
      <c r="C172" t="n">
        <v>22.13829396742575</v>
      </c>
      <c r="D172" t="n">
        <v>-0.3901300343994274</v>
      </c>
      <c r="E172" t="n">
        <v>7.30809277142932</v>
      </c>
      <c r="F172" t="n">
        <v>-1.953064676362837</v>
      </c>
      <c r="G172" t="n">
        <v>41.48139221184351</v>
      </c>
      <c r="H172" t="n">
        <v>12.33744455177206</v>
      </c>
      <c r="I172" t="n">
        <v>19.28192089857974</v>
      </c>
      <c r="J172" t="n">
        <v>9.53858222434345</v>
      </c>
      <c r="K172" t="n">
        <v>31.81341412334435</v>
      </c>
    </row>
    <row r="173">
      <c r="A173" s="2" t="n">
        <v>45184</v>
      </c>
      <c r="B173" t="n">
        <v>26.33425666027891</v>
      </c>
      <c r="C173" t="n">
        <v>24.72980713946214</v>
      </c>
      <c r="D173" t="n">
        <v>0.05071468257680234</v>
      </c>
      <c r="E173" t="n">
        <v>5.701482293760796</v>
      </c>
      <c r="F173" t="n">
        <v>-2.860932629677215</v>
      </c>
      <c r="G173" t="n">
        <v>40.80787463382851</v>
      </c>
      <c r="H173" t="n">
        <v>12.08284754031284</v>
      </c>
      <c r="I173" t="n">
        <v>20.57488924353448</v>
      </c>
      <c r="J173" t="n">
        <v>7.258568442991287</v>
      </c>
      <c r="K173" t="n">
        <v>25.11330369240463</v>
      </c>
    </row>
    <row r="174">
      <c r="A174" s="2" t="n">
        <v>45187</v>
      </c>
      <c r="B174" t="n">
        <v>24.4113451547884</v>
      </c>
      <c r="C174" t="n">
        <v>24.36787681782855</v>
      </c>
      <c r="D174" t="n">
        <v>-0.0278862869943608</v>
      </c>
      <c r="E174" t="n">
        <v>5.373145214006292</v>
      </c>
      <c r="F174" t="n">
        <v>-2.350213277296387</v>
      </c>
      <c r="G174" t="n">
        <v>40.48393400064283</v>
      </c>
      <c r="H174" t="n">
        <v>12.2146855036481</v>
      </c>
      <c r="I174" t="n">
        <v>21.01644746356821</v>
      </c>
      <c r="J174" t="n">
        <v>4.890967640354749</v>
      </c>
      <c r="K174" t="n">
        <v>24.71494304560626</v>
      </c>
    </row>
    <row r="175">
      <c r="A175" s="2" t="n">
        <v>45189</v>
      </c>
      <c r="B175" t="n">
        <v>22.89898233245162</v>
      </c>
      <c r="C175" t="n">
        <v>26.00707367264437</v>
      </c>
      <c r="D175" t="n">
        <v>-0.1235788573127894</v>
      </c>
      <c r="E175" t="n">
        <v>6.559748084518313</v>
      </c>
      <c r="F175" t="n">
        <v>-2.633419472936616</v>
      </c>
      <c r="G175" t="n">
        <v>40.3649004372274</v>
      </c>
      <c r="H175" t="n">
        <v>8.518813415295966</v>
      </c>
      <c r="I175" t="n">
        <v>19.99462147458433</v>
      </c>
      <c r="J175" t="n">
        <v>4.62981212687521</v>
      </c>
      <c r="K175" t="n">
        <v>21.79877476156729</v>
      </c>
    </row>
    <row r="176">
      <c r="A176" s="2" t="n">
        <v>45190</v>
      </c>
      <c r="B176" t="n">
        <v>24.59080993086999</v>
      </c>
      <c r="C176" t="n">
        <v>25.15378598762252</v>
      </c>
      <c r="D176" t="n">
        <v>0.3265923229697654</v>
      </c>
      <c r="E176" t="n">
        <v>6.297091605434058</v>
      </c>
      <c r="F176" t="n">
        <v>-1.957460680820078</v>
      </c>
      <c r="G176" t="n">
        <v>39.19484449571864</v>
      </c>
      <c r="H176" t="n">
        <v>10.72347088746426</v>
      </c>
      <c r="I176" t="n">
        <v>19.84381666527671</v>
      </c>
      <c r="J176" t="n">
        <v>5.1428454283863</v>
      </c>
      <c r="K176" t="n">
        <v>19.31117883905604</v>
      </c>
    </row>
    <row r="177">
      <c r="A177" s="2" t="n">
        <v>45191</v>
      </c>
      <c r="B177" t="n">
        <v>27.56836297274237</v>
      </c>
      <c r="C177" t="n">
        <v>31.13990665633784</v>
      </c>
      <c r="D177" t="n">
        <v>3.669605394182285</v>
      </c>
      <c r="E177" t="n">
        <v>10.78471094218454</v>
      </c>
      <c r="F177" t="n">
        <v>-0.3414778142141084</v>
      </c>
      <c r="G177" t="n">
        <v>38.99105922365167</v>
      </c>
      <c r="H177" t="n">
        <v>13.85079088693391</v>
      </c>
      <c r="I177" t="n">
        <v>23.77663985489922</v>
      </c>
      <c r="J177" t="n">
        <v>11.58067125305697</v>
      </c>
      <c r="K177" t="n">
        <v>21.39959369719513</v>
      </c>
    </row>
    <row r="178">
      <c r="A178" s="2" t="n">
        <v>45194</v>
      </c>
      <c r="B178" t="n">
        <v>29.39737355050316</v>
      </c>
      <c r="C178" t="n">
        <v>29.82596378053992</v>
      </c>
      <c r="D178" t="n">
        <v>2.049888777452646</v>
      </c>
      <c r="E178" t="n">
        <v>8.520787420662113</v>
      </c>
      <c r="F178" t="n">
        <v>-2.575591015087841</v>
      </c>
      <c r="G178" t="n">
        <v>37.05534627076299</v>
      </c>
      <c r="H178" t="n">
        <v>14.03817609420639</v>
      </c>
      <c r="I178" t="n">
        <v>21.96756623952074</v>
      </c>
      <c r="J178" t="n">
        <v>14.80299323639109</v>
      </c>
      <c r="K178" t="n">
        <v>19.56891187367111</v>
      </c>
    </row>
    <row r="179">
      <c r="A179" s="2" t="n">
        <v>45195</v>
      </c>
      <c r="B179" t="n">
        <v>28.17132535810423</v>
      </c>
      <c r="C179" t="n">
        <v>32.89417559974667</v>
      </c>
      <c r="D179" t="n">
        <v>0.6729581851314448</v>
      </c>
      <c r="E179" t="n">
        <v>5.965787939152145</v>
      </c>
      <c r="F179" t="n">
        <v>-2.615978927423057</v>
      </c>
      <c r="G179" t="n">
        <v>36.84578095789068</v>
      </c>
      <c r="H179" t="n">
        <v>11.46118383210293</v>
      </c>
      <c r="I179" t="n">
        <v>24.93306016895447</v>
      </c>
      <c r="J179" t="n">
        <v>12.52538641741321</v>
      </c>
      <c r="K179" t="n">
        <v>16.45322190096028</v>
      </c>
    </row>
    <row r="180">
      <c r="A180" s="2" t="n">
        <v>45196</v>
      </c>
      <c r="B180" t="n">
        <v>24.99009363075675</v>
      </c>
      <c r="C180" t="n">
        <v>31.25077811986561</v>
      </c>
      <c r="D180" t="n">
        <v>0.8277883174516942</v>
      </c>
      <c r="E180" t="n">
        <v>7.893168663553052</v>
      </c>
      <c r="F180" t="n">
        <v>-3.220575722702868</v>
      </c>
      <c r="G180" t="n">
        <v>36.90122950673109</v>
      </c>
      <c r="H180" t="n">
        <v>10.04893777919467</v>
      </c>
      <c r="I180" t="n">
        <v>23.9917758759896</v>
      </c>
      <c r="J180" t="n">
        <v>11.72719460369407</v>
      </c>
      <c r="K180" t="n">
        <v>16.47483548386262</v>
      </c>
    </row>
    <row r="181">
      <c r="A181" s="2" t="n">
        <v>45197</v>
      </c>
      <c r="B181" t="n">
        <v>20.28715101209801</v>
      </c>
      <c r="C181" t="n">
        <v>27.09816243816103</v>
      </c>
      <c r="D181" t="n">
        <v>-4.061233017846655</v>
      </c>
      <c r="E181" t="n">
        <v>9.247819800917355</v>
      </c>
      <c r="F181" t="n">
        <v>-7.266265963975727</v>
      </c>
      <c r="G181" t="n">
        <v>32.74460410662381</v>
      </c>
      <c r="H181" t="n">
        <v>2.807192319815055</v>
      </c>
      <c r="I181" t="n">
        <v>22.25427170512022</v>
      </c>
      <c r="J181" t="n">
        <v>10.31199796011457</v>
      </c>
      <c r="K181" t="n">
        <v>14.50035366681248</v>
      </c>
    </row>
    <row r="182">
      <c r="A182" s="2" t="n">
        <v>45198</v>
      </c>
      <c r="B182" t="n">
        <v>21.55140333479897</v>
      </c>
      <c r="C182" t="n">
        <v>30.18176726190309</v>
      </c>
      <c r="D182" t="n">
        <v>-2.090997559922436</v>
      </c>
      <c r="E182" t="n">
        <v>11.35941985878763</v>
      </c>
      <c r="F182" t="n">
        <v>-6.69765950687915</v>
      </c>
      <c r="G182" t="n">
        <v>33.32227952614473</v>
      </c>
      <c r="H182" t="n">
        <v>4.381809147506899</v>
      </c>
      <c r="I182" t="n">
        <v>23.0230151272077</v>
      </c>
      <c r="J182" t="n">
        <v>13.4195320198198</v>
      </c>
      <c r="K182" t="n">
        <v>15.60313337384862</v>
      </c>
    </row>
    <row r="183">
      <c r="A183" s="2" t="n">
        <v>45202</v>
      </c>
      <c r="B183" t="n">
        <v>20.72681530580059</v>
      </c>
      <c r="C183" t="n">
        <v>29.62690778179427</v>
      </c>
      <c r="D183" t="n">
        <v>0.4458595634258655</v>
      </c>
      <c r="E183" t="n">
        <v>13.89732804073887</v>
      </c>
      <c r="F183" t="n">
        <v>-5.817778727791079</v>
      </c>
      <c r="G183" t="n">
        <v>37.40110648317558</v>
      </c>
      <c r="H183" t="n">
        <v>10.38828505362914</v>
      </c>
      <c r="I183" t="n">
        <v>22.25706391639395</v>
      </c>
      <c r="J183" t="n">
        <v>12.87392753508039</v>
      </c>
      <c r="K183" t="n">
        <v>18.09045502307245</v>
      </c>
    </row>
    <row r="184">
      <c r="A184" s="2" t="n">
        <v>45203</v>
      </c>
      <c r="B184" t="n">
        <v>20.55522732693016</v>
      </c>
      <c r="C184" t="n">
        <v>29.45419003070002</v>
      </c>
      <c r="D184" t="n">
        <v>-0.009611012063659441</v>
      </c>
      <c r="E184" t="n">
        <v>12.13699855467234</v>
      </c>
      <c r="F184" t="n">
        <v>-4.999677887979037</v>
      </c>
      <c r="G184" t="n">
        <v>35.34506634299743</v>
      </c>
      <c r="H184" t="n">
        <v>7.377074107046488</v>
      </c>
      <c r="I184" t="n">
        <v>24.45360707477558</v>
      </c>
      <c r="J184" t="n">
        <v>9.562986426069564</v>
      </c>
      <c r="K184" t="n">
        <v>14.74217857711326</v>
      </c>
    </row>
    <row r="185">
      <c r="A185" s="2" t="n">
        <v>45204</v>
      </c>
      <c r="B185" t="n">
        <v>19.68329444569703</v>
      </c>
      <c r="C185" t="n">
        <v>29.08901420924008</v>
      </c>
      <c r="D185" t="n">
        <v>-1.461947948740361</v>
      </c>
      <c r="E185" t="n">
        <v>10.34403801434534</v>
      </c>
      <c r="F185" t="n">
        <v>-5.363574824722428</v>
      </c>
      <c r="G185" t="n">
        <v>39.4524701392003</v>
      </c>
      <c r="H185" t="n">
        <v>-0.006042264294714439</v>
      </c>
      <c r="I185" t="n">
        <v>22.97970325399525</v>
      </c>
      <c r="J185" t="n">
        <v>9.563254335444448</v>
      </c>
      <c r="K185" t="n">
        <v>19.09808140113223</v>
      </c>
    </row>
    <row r="186">
      <c r="A186" s="2" t="n">
        <v>45205</v>
      </c>
      <c r="B186" t="n">
        <v>19.45310159669147</v>
      </c>
      <c r="C186" t="n">
        <v>27.17812489060973</v>
      </c>
      <c r="D186" t="n">
        <v>-4.09538659248504</v>
      </c>
      <c r="E186" t="n">
        <v>7.057073065610076</v>
      </c>
      <c r="F186" t="n">
        <v>-6.066543312754813</v>
      </c>
      <c r="G186" t="n">
        <v>37.96431630547615</v>
      </c>
      <c r="H186" t="n">
        <v>0.7283752531127119</v>
      </c>
      <c r="I186" t="n">
        <v>22.0498223397724</v>
      </c>
      <c r="J186" t="n">
        <v>11.56409959537368</v>
      </c>
      <c r="K186" t="n">
        <v>22.08388905050143</v>
      </c>
    </row>
    <row r="187">
      <c r="A187" s="2" t="n">
        <v>45208</v>
      </c>
      <c r="B187" t="n">
        <v>19.69768690705862</v>
      </c>
      <c r="C187" t="n">
        <v>25.76248968817229</v>
      </c>
      <c r="D187" t="n">
        <v>-4.577856730049767</v>
      </c>
      <c r="E187" t="n">
        <v>6.150805861074704</v>
      </c>
      <c r="F187" t="n">
        <v>-5.475782795641814</v>
      </c>
      <c r="G187" t="n">
        <v>37.78552352411759</v>
      </c>
      <c r="H187" t="n">
        <v>0.9439621216167149</v>
      </c>
      <c r="I187" t="n">
        <v>20.83327777365895</v>
      </c>
      <c r="J187" t="n">
        <v>10.88261143682796</v>
      </c>
      <c r="K187" t="n">
        <v>20.44402739733995</v>
      </c>
    </row>
    <row r="188">
      <c r="A188" s="2" t="n">
        <v>45209</v>
      </c>
      <c r="B188" t="n">
        <v>22.25206712132475</v>
      </c>
      <c r="C188" t="n">
        <v>31.67888274717128</v>
      </c>
      <c r="D188" t="n">
        <v>-1.491418304632297</v>
      </c>
      <c r="E188" t="n">
        <v>10.15761218709026</v>
      </c>
      <c r="F188" t="n">
        <v>-2.620765977724226</v>
      </c>
      <c r="G188" t="n">
        <v>42.36384359267014</v>
      </c>
      <c r="H188" t="n">
        <v>2.316645864041145</v>
      </c>
      <c r="I188" t="n">
        <v>22.26040785499606</v>
      </c>
      <c r="J188" t="n">
        <v>15.48416433861872</v>
      </c>
      <c r="K188" t="n">
        <v>23.87283403766811</v>
      </c>
    </row>
    <row r="189">
      <c r="A189" s="2" t="n">
        <v>45210</v>
      </c>
      <c r="B189" t="n">
        <v>21.34275023220025</v>
      </c>
      <c r="C189" t="n">
        <v>31.88446201521176</v>
      </c>
      <c r="D189" t="n">
        <v>-0.9137614423315732</v>
      </c>
      <c r="E189" t="n">
        <v>9.954283081988468</v>
      </c>
      <c r="F189" t="n">
        <v>-2.750393997066691</v>
      </c>
      <c r="G189" t="n">
        <v>39.95172624625609</v>
      </c>
      <c r="H189" t="n">
        <v>2.824433282604444</v>
      </c>
      <c r="I189" t="n">
        <v>21.84288323414611</v>
      </c>
      <c r="J189" t="n">
        <v>14.38008909010014</v>
      </c>
      <c r="K189" t="n">
        <v>21.90690524853127</v>
      </c>
    </row>
    <row r="190">
      <c r="A190" s="2" t="n">
        <v>45211</v>
      </c>
      <c r="B190" t="n">
        <v>23.12900318769551</v>
      </c>
      <c r="C190" t="n">
        <v>34.3296584069567</v>
      </c>
      <c r="D190" t="n">
        <v>-0.07970753276773657</v>
      </c>
      <c r="E190" t="n">
        <v>14.44971352257305</v>
      </c>
      <c r="F190" t="n">
        <v>-0.7199532849223367</v>
      </c>
      <c r="G190" t="n">
        <v>39.12830082613463</v>
      </c>
      <c r="H190" t="n">
        <v>3.683254378170675</v>
      </c>
      <c r="I190" t="n">
        <v>20.87322483849181</v>
      </c>
      <c r="J190" t="n">
        <v>13.56517462191671</v>
      </c>
      <c r="K190" t="n">
        <v>21.7911625718187</v>
      </c>
    </row>
    <row r="191">
      <c r="A191" s="2" t="n">
        <v>45212</v>
      </c>
      <c r="B191" t="n">
        <v>22.9151319824439</v>
      </c>
      <c r="C191" t="n">
        <v>32.7510901920858</v>
      </c>
      <c r="D191" t="n">
        <v>0.6747435317639772</v>
      </c>
      <c r="E191" t="n">
        <v>18.44914217100089</v>
      </c>
      <c r="F191" t="n">
        <v>0.3122018336774834</v>
      </c>
      <c r="G191" t="n">
        <v>39.45924180742126</v>
      </c>
      <c r="H191" t="n">
        <v>4.951987654055845</v>
      </c>
      <c r="I191" t="n">
        <v>23.25024648323715</v>
      </c>
      <c r="J191" t="n">
        <v>18.23233189823192</v>
      </c>
      <c r="K191" t="n">
        <v>22.16251743710789</v>
      </c>
    </row>
    <row r="192">
      <c r="A192" s="2" t="n">
        <v>45215</v>
      </c>
      <c r="B192" t="n">
        <v>22.82425205978282</v>
      </c>
      <c r="C192" t="n">
        <v>34.22535046229671</v>
      </c>
      <c r="D192" t="n">
        <v>2.414908564940665</v>
      </c>
      <c r="E192" t="n">
        <v>18.54009285525906</v>
      </c>
      <c r="F192" t="n">
        <v>-0.3492576161506555</v>
      </c>
      <c r="G192" t="n">
        <v>42.30801522996812</v>
      </c>
      <c r="H192" t="n">
        <v>6.394206326341423</v>
      </c>
      <c r="I192" t="n">
        <v>22.194767708712</v>
      </c>
      <c r="J192" t="n">
        <v>21.30683487692693</v>
      </c>
      <c r="K192" t="n">
        <v>25.64835426310193</v>
      </c>
    </row>
    <row r="193">
      <c r="A193" s="2" t="n">
        <v>45216</v>
      </c>
      <c r="B193" t="n">
        <v>25.51910003154043</v>
      </c>
      <c r="C193" t="n">
        <v>37.95693046930009</v>
      </c>
      <c r="D193" t="n">
        <v>5.059736936737402</v>
      </c>
      <c r="E193" t="n">
        <v>20.87400460642743</v>
      </c>
      <c r="F193" t="n">
        <v>1.712032812582431</v>
      </c>
      <c r="G193" t="n">
        <v>44.4171917660551</v>
      </c>
      <c r="H193" t="n">
        <v>8.620990846643227</v>
      </c>
      <c r="I193" t="n">
        <v>27.81395871406798</v>
      </c>
      <c r="J193" t="n">
        <v>23.58155286963255</v>
      </c>
      <c r="K193" t="n">
        <v>33.20256769717063</v>
      </c>
    </row>
    <row r="194">
      <c r="A194" s="2" t="n">
        <v>45217</v>
      </c>
      <c r="B194" t="n">
        <v>24.54696408928188</v>
      </c>
      <c r="C194" t="n">
        <v>33.96205744861496</v>
      </c>
      <c r="D194" t="n">
        <v>0.9932949084939358</v>
      </c>
      <c r="E194" t="n">
        <v>19.02465593425697</v>
      </c>
      <c r="F194" t="n">
        <v>-0.1948931772203899</v>
      </c>
      <c r="G194" t="n">
        <v>42.18801854851355</v>
      </c>
      <c r="H194" t="n">
        <v>8.994434416981001</v>
      </c>
      <c r="I194" t="n">
        <v>25.59718391829813</v>
      </c>
      <c r="J194" t="n">
        <v>19.55299701885231</v>
      </c>
      <c r="K194" t="n">
        <v>26.13133509440002</v>
      </c>
    </row>
    <row r="195">
      <c r="A195" s="2" t="n">
        <v>45218</v>
      </c>
      <c r="B195" t="n">
        <v>23.69502854782299</v>
      </c>
      <c r="C195" t="n">
        <v>37.67294857570751</v>
      </c>
      <c r="D195" t="n">
        <v>0.08936645333983417</v>
      </c>
      <c r="E195" t="n">
        <v>16.73489432482445</v>
      </c>
      <c r="F195" t="n">
        <v>0.7694587009669629</v>
      </c>
      <c r="G195" t="n">
        <v>42.4201018375824</v>
      </c>
      <c r="H195" t="n">
        <v>7.081580148283551</v>
      </c>
      <c r="I195" t="n">
        <v>30.02549611299921</v>
      </c>
      <c r="J195" t="n">
        <v>19.50506698327483</v>
      </c>
      <c r="K195" t="n">
        <v>26.46436568909647</v>
      </c>
    </row>
    <row r="196">
      <c r="A196" s="2" t="n">
        <v>45219</v>
      </c>
      <c r="B196" t="n">
        <v>22.71394133642013</v>
      </c>
      <c r="C196" t="n">
        <v>39.24717316961051</v>
      </c>
      <c r="D196" t="n">
        <v>-0.326372624817084</v>
      </c>
      <c r="E196" t="n">
        <v>18.56851019723251</v>
      </c>
      <c r="F196" t="n">
        <v>-1.684643715314427</v>
      </c>
      <c r="G196" t="n">
        <v>37.15421664308236</v>
      </c>
      <c r="H196" t="n">
        <v>6.844414037472912</v>
      </c>
      <c r="I196" t="n">
        <v>29.68353038140437</v>
      </c>
      <c r="J196" t="n">
        <v>19.37206997285173</v>
      </c>
      <c r="K196" t="n">
        <v>26.30236293168651</v>
      </c>
    </row>
    <row r="197">
      <c r="A197" s="2" t="n">
        <v>45222</v>
      </c>
      <c r="B197" t="n">
        <v>21.98642188985866</v>
      </c>
      <c r="C197" t="n">
        <v>35.40774262770672</v>
      </c>
      <c r="D197" t="n">
        <v>-0.7200571911801568</v>
      </c>
      <c r="E197" t="n">
        <v>17.66435634101147</v>
      </c>
      <c r="F197" t="n">
        <v>-2.700862805011417</v>
      </c>
      <c r="G197" t="n">
        <v>36.34162783565023</v>
      </c>
      <c r="H197" t="n">
        <v>5.451588985351852</v>
      </c>
      <c r="I197" t="n">
        <v>29.29944079044791</v>
      </c>
      <c r="J197" t="n">
        <v>16.97539241581662</v>
      </c>
      <c r="K197" t="n">
        <v>22.56735682853899</v>
      </c>
    </row>
    <row r="198">
      <c r="A198" s="2" t="n">
        <v>45224</v>
      </c>
      <c r="B198" t="n">
        <v>22.42282922037857</v>
      </c>
      <c r="C198" t="n">
        <v>34.59113766401931</v>
      </c>
      <c r="D198" t="n">
        <v>-1.636871770957726</v>
      </c>
      <c r="E198" t="n">
        <v>16.96960031104931</v>
      </c>
      <c r="F198" t="n">
        <v>-3.38014005424635</v>
      </c>
      <c r="G198" t="n">
        <v>32.13916444224401</v>
      </c>
      <c r="H198" t="n">
        <v>6.148845680711101</v>
      </c>
      <c r="I198" t="n">
        <v>26.51898645007218</v>
      </c>
      <c r="J198" t="n">
        <v>16.18424178800475</v>
      </c>
      <c r="K198" t="n">
        <v>21.20121772239707</v>
      </c>
    </row>
    <row r="199">
      <c r="A199" s="2" t="n">
        <v>45225</v>
      </c>
      <c r="B199" t="n">
        <v>21.6688170670885</v>
      </c>
      <c r="C199" t="n">
        <v>32.0920785604829</v>
      </c>
      <c r="D199" t="n">
        <v>-2.468023881855375</v>
      </c>
      <c r="E199" t="n">
        <v>16.59105345188938</v>
      </c>
      <c r="F199" t="n">
        <v>-2.695423428642052</v>
      </c>
      <c r="G199" t="n">
        <v>30.32605077874972</v>
      </c>
      <c r="H199" t="n">
        <v>4.858750784071653</v>
      </c>
      <c r="I199" t="n">
        <v>20.59482591441257</v>
      </c>
      <c r="J199" t="n">
        <v>16.39759517621982</v>
      </c>
      <c r="K199" t="n">
        <v>21.99022327892464</v>
      </c>
    </row>
    <row r="200">
      <c r="A200" s="2" t="n">
        <v>45226</v>
      </c>
      <c r="B200" t="n">
        <v>21.14827206966083</v>
      </c>
      <c r="C200" t="n">
        <v>32.77926315214501</v>
      </c>
      <c r="D200" t="n">
        <v>-1.228952327766042</v>
      </c>
      <c r="E200" t="n">
        <v>19.18990818201254</v>
      </c>
      <c r="F200" t="n">
        <v>-3.144612033100858</v>
      </c>
      <c r="G200" t="n">
        <v>28.89925985782069</v>
      </c>
      <c r="H200" t="n">
        <v>3.58393773347383</v>
      </c>
      <c r="I200" t="n">
        <v>21.2361453632937</v>
      </c>
      <c r="J200" t="n">
        <v>16.87874408415051</v>
      </c>
      <c r="K200" t="n">
        <v>22.9857475979913</v>
      </c>
    </row>
    <row r="201">
      <c r="A201" s="2" t="n">
        <v>45229</v>
      </c>
      <c r="B201" t="n">
        <v>19.65348495171362</v>
      </c>
      <c r="C201" t="n">
        <v>32.57860908531616</v>
      </c>
      <c r="D201" t="n">
        <v>-1.802529929041197</v>
      </c>
      <c r="E201" t="n">
        <v>19.25632023071515</v>
      </c>
      <c r="F201" t="n">
        <v>-5.199373858317902</v>
      </c>
      <c r="G201" t="n">
        <v>29.43613127722051</v>
      </c>
      <c r="H201" t="n">
        <v>3.442941645220832</v>
      </c>
      <c r="I201" t="n">
        <v>20.41077564365064</v>
      </c>
      <c r="J201" t="n">
        <v>18.59268974679214</v>
      </c>
      <c r="K201" t="n">
        <v>25.24982482600864</v>
      </c>
    </row>
    <row r="202">
      <c r="A202" s="2" t="n">
        <v>45230</v>
      </c>
      <c r="B202" t="n">
        <v>18.71212549218715</v>
      </c>
      <c r="C202" t="n">
        <v>35.69073726385068</v>
      </c>
      <c r="D202" t="n">
        <v>-0.5767870081447524</v>
      </c>
      <c r="E202" t="n">
        <v>20.91306810424567</v>
      </c>
      <c r="F202" t="n">
        <v>-2.021281714705381</v>
      </c>
      <c r="G202" t="n">
        <v>28.04169709355557</v>
      </c>
      <c r="H202" t="n">
        <v>4.148005337592386</v>
      </c>
      <c r="I202" t="n">
        <v>17.37028997993328</v>
      </c>
      <c r="J202" t="n">
        <v>18.07338940325614</v>
      </c>
      <c r="K202" t="n">
        <v>23.55016186899044</v>
      </c>
    </row>
    <row r="203">
      <c r="A203" s="2" t="n">
        <v>45231</v>
      </c>
      <c r="B203" t="n">
        <v>20.45714808864652</v>
      </c>
      <c r="C203" t="n">
        <v>32.49593960067265</v>
      </c>
      <c r="D203" t="n">
        <v>-1.9364767682161</v>
      </c>
      <c r="E203" t="n">
        <v>18.71496588076706</v>
      </c>
      <c r="F203" t="n">
        <v>0.1502656189813711</v>
      </c>
      <c r="G203" t="n">
        <v>28.46928941205189</v>
      </c>
      <c r="H203" t="n">
        <v>4.550706533935989</v>
      </c>
      <c r="I203" t="n">
        <v>19.68633369068293</v>
      </c>
      <c r="J203" t="n">
        <v>19.0384901191144</v>
      </c>
      <c r="K203" t="n">
        <v>21.09437655109614</v>
      </c>
    </row>
    <row r="204">
      <c r="A204" s="2" t="n">
        <v>45232</v>
      </c>
      <c r="B204" t="n">
        <v>22.62329258647573</v>
      </c>
      <c r="C204" t="n">
        <v>34.34563284335732</v>
      </c>
      <c r="D204" t="n">
        <v>-2.510295283470521</v>
      </c>
      <c r="E204" t="n">
        <v>18.61538014365194</v>
      </c>
      <c r="F204" t="n">
        <v>0.9306636764688125</v>
      </c>
      <c r="G204" t="n">
        <v>29.57165919462668</v>
      </c>
      <c r="H204" t="n">
        <v>3.771724606236937</v>
      </c>
      <c r="I204" t="n">
        <v>21.78060562527082</v>
      </c>
      <c r="J204" t="n">
        <v>19.62256264156155</v>
      </c>
      <c r="K204" t="n">
        <v>21.01527940415522</v>
      </c>
    </row>
    <row r="205">
      <c r="A205" s="2" t="n">
        <v>45233</v>
      </c>
      <c r="B205" t="n">
        <v>22.22739442191182</v>
      </c>
      <c r="C205" t="n">
        <v>32.73124669473903</v>
      </c>
      <c r="D205" t="n">
        <v>-1.930131736909746</v>
      </c>
      <c r="E205" t="n">
        <v>22.99812671473273</v>
      </c>
      <c r="F205" t="n">
        <v>1.630010016681993</v>
      </c>
      <c r="G205" t="n">
        <v>30.20276600998406</v>
      </c>
      <c r="H205" t="n">
        <v>2.675877896266532</v>
      </c>
      <c r="I205" t="n">
        <v>20.3195081639451</v>
      </c>
      <c r="J205" t="n">
        <v>21.31480434826221</v>
      </c>
      <c r="K205" t="n">
        <v>22.66816665234055</v>
      </c>
    </row>
    <row r="206">
      <c r="A206" s="2" t="n">
        <v>45236</v>
      </c>
      <c r="B206" t="n">
        <v>24.85895181093445</v>
      </c>
      <c r="C206" t="n">
        <v>32.74139104106852</v>
      </c>
      <c r="D206" t="n">
        <v>-2.129728564574562</v>
      </c>
      <c r="E206" t="n">
        <v>23.6223337334867</v>
      </c>
      <c r="F206" t="n">
        <v>0.1011643724111888</v>
      </c>
      <c r="G206" t="n">
        <v>29.74576592655633</v>
      </c>
      <c r="H206" t="n">
        <v>2.724312192657719</v>
      </c>
      <c r="I206" t="n">
        <v>20.57424025506613</v>
      </c>
      <c r="J206" t="n">
        <v>20.57833162563003</v>
      </c>
      <c r="K206" t="n">
        <v>19.41206071738886</v>
      </c>
    </row>
    <row r="207">
      <c r="A207" s="2" t="n">
        <v>45237</v>
      </c>
      <c r="B207" t="n">
        <v>25.00043776128877</v>
      </c>
      <c r="C207" t="n">
        <v>33.54573848491662</v>
      </c>
      <c r="D207" t="n">
        <v>-4.040545008836438</v>
      </c>
      <c r="E207" t="n">
        <v>21.82132676596151</v>
      </c>
      <c r="F207" t="n">
        <v>-0.6466805735342196</v>
      </c>
      <c r="G207" t="n">
        <v>28.66079530990597</v>
      </c>
      <c r="H207" t="n">
        <v>0.1493565484888659</v>
      </c>
      <c r="I207" t="n">
        <v>19.6400316211925</v>
      </c>
      <c r="J207" t="n">
        <v>20.29050705069482</v>
      </c>
      <c r="K207" t="n">
        <v>21.03291116913109</v>
      </c>
    </row>
    <row r="208">
      <c r="A208" s="2" t="n">
        <v>45238</v>
      </c>
      <c r="B208" t="n">
        <v>27.57103150737277</v>
      </c>
      <c r="C208" t="n">
        <v>35.4999291153059</v>
      </c>
      <c r="D208" t="n">
        <v>-3.210593904592385</v>
      </c>
      <c r="E208" t="n">
        <v>21.84294921090064</v>
      </c>
      <c r="F208" t="n">
        <v>1.59848057017522</v>
      </c>
      <c r="G208" t="n">
        <v>28.03786036749585</v>
      </c>
      <c r="H208" t="n">
        <v>-0.3429154581574778</v>
      </c>
      <c r="I208" t="n">
        <v>20.39288948648192</v>
      </c>
      <c r="J208" t="n">
        <v>20.59871926645431</v>
      </c>
      <c r="K208" t="n">
        <v>22.99218539053129</v>
      </c>
    </row>
    <row r="209">
      <c r="A209" s="2" t="n">
        <v>45239</v>
      </c>
      <c r="B209" t="n">
        <v>26.04690972184118</v>
      </c>
      <c r="C209" t="n">
        <v>37.13829996697371</v>
      </c>
      <c r="D209" t="n">
        <v>-3.335520703458228</v>
      </c>
      <c r="E209" t="n">
        <v>19.3613845939802</v>
      </c>
      <c r="F209" t="n">
        <v>-1.221725263417273</v>
      </c>
      <c r="G209" t="n">
        <v>27.63249078390837</v>
      </c>
      <c r="H209" t="n">
        <v>-2.133859869542754</v>
      </c>
      <c r="I209" t="n">
        <v>19.90887103337688</v>
      </c>
      <c r="J209" t="n">
        <v>19.6541815549319</v>
      </c>
      <c r="K209" t="n">
        <v>22.82113453703356</v>
      </c>
    </row>
    <row r="210">
      <c r="A210" s="2" t="n">
        <v>45240</v>
      </c>
      <c r="B210" t="n">
        <v>25.18336455787125</v>
      </c>
      <c r="C210" t="n">
        <v>36.28388781087551</v>
      </c>
      <c r="D210" t="n">
        <v>-3.386490382358132</v>
      </c>
      <c r="E210" t="n">
        <v>19.29934193676674</v>
      </c>
      <c r="F210" t="n">
        <v>0.1941888096669508</v>
      </c>
      <c r="G210" t="n">
        <v>28.30050633104502</v>
      </c>
      <c r="H210" t="n">
        <v>-1.901635220722764</v>
      </c>
      <c r="I210" t="n">
        <v>19.45483126143668</v>
      </c>
      <c r="J210" t="n">
        <v>20.71429397201949</v>
      </c>
      <c r="K210" t="n">
        <v>18.07902923882414</v>
      </c>
    </row>
    <row r="211">
      <c r="A211" s="2" t="n">
        <v>45243</v>
      </c>
      <c r="B211" t="n">
        <v>15.40430082501991</v>
      </c>
      <c r="C211" t="n">
        <v>37.16243254593186</v>
      </c>
      <c r="D211" t="n">
        <v>-3.29874451622495</v>
      </c>
      <c r="E211" t="n">
        <v>19.19365350679139</v>
      </c>
      <c r="F211" t="n">
        <v>-0.6351329538605066</v>
      </c>
      <c r="G211" t="n">
        <v>28.17511130110588</v>
      </c>
      <c r="H211" t="n">
        <v>4.712365026825949</v>
      </c>
      <c r="I211" t="n">
        <v>18.88087426547964</v>
      </c>
      <c r="J211" t="n">
        <v>19.9910774990645</v>
      </c>
      <c r="K211" t="n">
        <v>16.85209495106339</v>
      </c>
    </row>
    <row r="212">
      <c r="A212" s="2" t="n">
        <v>45245</v>
      </c>
      <c r="B212" t="n">
        <v>14.7585052594124</v>
      </c>
      <c r="C212" t="n">
        <v>38.05229319530807</v>
      </c>
      <c r="D212" t="n">
        <v>-4.141906938144235</v>
      </c>
      <c r="E212" t="n">
        <v>21.82459027200179</v>
      </c>
      <c r="F212" t="n">
        <v>0.6493932729815688</v>
      </c>
      <c r="G212" t="n">
        <v>27.3308473965834</v>
      </c>
      <c r="H212" t="n">
        <v>4.880974588682441</v>
      </c>
      <c r="I212" t="n">
        <v>20.25777524170487</v>
      </c>
      <c r="J212" t="n">
        <v>22.0155805151858</v>
      </c>
      <c r="K212" t="n">
        <v>19.32246110990108</v>
      </c>
    </row>
    <row r="213">
      <c r="A213" s="2" t="n">
        <v>45246</v>
      </c>
      <c r="B213" t="n">
        <v>15.67414406263945</v>
      </c>
      <c r="C213" t="n">
        <v>36.42893344507949</v>
      </c>
      <c r="D213" t="n">
        <v>-2.475962102276619</v>
      </c>
      <c r="E213" t="n">
        <v>20.04974816869725</v>
      </c>
      <c r="F213" t="n">
        <v>0.6511179021918556</v>
      </c>
      <c r="G213" t="n">
        <v>28.04856038481485</v>
      </c>
      <c r="H213" t="n">
        <v>4.093724532101439</v>
      </c>
      <c r="I213" t="n">
        <v>20.66295843544616</v>
      </c>
      <c r="J213" t="n">
        <v>20.98987854666521</v>
      </c>
      <c r="K213" t="n">
        <v>18.34982501555684</v>
      </c>
    </row>
    <row r="214">
      <c r="A214" s="2" t="n">
        <v>45247</v>
      </c>
      <c r="B214" t="n">
        <v>17.09217837487895</v>
      </c>
      <c r="C214" t="n">
        <v>39.78516455996615</v>
      </c>
      <c r="D214" t="n">
        <v>-1.275895640116176</v>
      </c>
      <c r="E214" t="n">
        <v>22.33002594611693</v>
      </c>
      <c r="F214" t="n">
        <v>2.600895759300914</v>
      </c>
      <c r="G214" t="n">
        <v>28.09774493701329</v>
      </c>
      <c r="H214" t="n">
        <v>7.738137961087888</v>
      </c>
      <c r="I214" t="n">
        <v>21.23217879371981</v>
      </c>
      <c r="J214" t="n">
        <v>21.69770091505308</v>
      </c>
      <c r="K214" t="n">
        <v>19.84701402139592</v>
      </c>
    </row>
    <row r="215">
      <c r="A215" s="2" t="n">
        <v>45250</v>
      </c>
      <c r="B215" t="n">
        <v>16.78481302116963</v>
      </c>
      <c r="C215" t="n">
        <v>41.57936138871408</v>
      </c>
      <c r="D215" t="n">
        <v>-0.8373744597724109</v>
      </c>
      <c r="E215" t="n">
        <v>18.63357646026353</v>
      </c>
      <c r="F215" t="n">
        <v>3.566353409046097</v>
      </c>
      <c r="G215" t="n">
        <v>30.74028046805546</v>
      </c>
      <c r="H215" t="n">
        <v>6.798690700794463</v>
      </c>
      <c r="I215" t="n">
        <v>22.43161394072037</v>
      </c>
      <c r="J215" t="n">
        <v>22.5615833847328</v>
      </c>
      <c r="K215" t="n">
        <v>20.72726941020391</v>
      </c>
    </row>
    <row r="216">
      <c r="A216" s="2" t="n">
        <v>45251</v>
      </c>
      <c r="B216" t="n">
        <v>15.48505093209582</v>
      </c>
      <c r="C216" t="n">
        <v>41.04803497094589</v>
      </c>
      <c r="D216" t="n">
        <v>-0.827178637003434</v>
      </c>
      <c r="E216" t="n">
        <v>18.4565765040376</v>
      </c>
      <c r="F216" t="n">
        <v>3.529413261592396</v>
      </c>
      <c r="G216" t="n">
        <v>31.31318071434044</v>
      </c>
      <c r="H216" t="n">
        <v>7.315059672178492</v>
      </c>
      <c r="I216" t="n">
        <v>22.84789894625598</v>
      </c>
      <c r="J216" t="n">
        <v>21.35650489290655</v>
      </c>
      <c r="K216" t="n">
        <v>16.73623781973055</v>
      </c>
    </row>
    <row r="217">
      <c r="A217" s="2" t="n">
        <v>45252</v>
      </c>
      <c r="B217" t="n">
        <v>15.56784095006121</v>
      </c>
      <c r="C217" t="n">
        <v>41.76422052836695</v>
      </c>
      <c r="D217" t="n">
        <v>-0.673393974510228</v>
      </c>
      <c r="E217" t="n">
        <v>19.83809035808444</v>
      </c>
      <c r="F217" t="n">
        <v>3.361554766795383</v>
      </c>
      <c r="G217" t="n">
        <v>32.79396781072861</v>
      </c>
      <c r="H217" t="n">
        <v>9.55928120994438</v>
      </c>
      <c r="I217" t="n">
        <v>22.47535134595253</v>
      </c>
      <c r="J217" t="n">
        <v>21.93338627062877</v>
      </c>
      <c r="K217" t="n">
        <v>19.29502038545343</v>
      </c>
    </row>
    <row r="218">
      <c r="A218" s="2" t="n">
        <v>45253</v>
      </c>
      <c r="B218" t="n">
        <v>16.03034381432433</v>
      </c>
      <c r="C218" t="n">
        <v>42.97559988644015</v>
      </c>
      <c r="D218" t="n">
        <v>-1.125313654916571</v>
      </c>
      <c r="E218" t="n">
        <v>21.10053128415028</v>
      </c>
      <c r="F218" t="n">
        <v>4.028997127932765</v>
      </c>
      <c r="G218" t="n">
        <v>33.145017473675</v>
      </c>
      <c r="H218" t="n">
        <v>10.32948912324025</v>
      </c>
      <c r="I218" t="n">
        <v>23.34492305420996</v>
      </c>
      <c r="J218" t="n">
        <v>19.99237815710872</v>
      </c>
      <c r="K218" t="n">
        <v>20.56880510646415</v>
      </c>
    </row>
    <row r="219">
      <c r="A219" s="2" t="n">
        <v>45254</v>
      </c>
      <c r="B219" t="n">
        <v>15.04431937767288</v>
      </c>
      <c r="C219" t="n">
        <v>41.96776087687106</v>
      </c>
      <c r="D219" t="n">
        <v>-1.064767679096523</v>
      </c>
      <c r="E219" t="n">
        <v>20.93156241550904</v>
      </c>
      <c r="F219" t="n">
        <v>2.844147383152773</v>
      </c>
      <c r="G219" t="n">
        <v>33.40258159963496</v>
      </c>
      <c r="H219" t="n">
        <v>9.315345162295019</v>
      </c>
      <c r="I219" t="n">
        <v>22.46250218985186</v>
      </c>
      <c r="J219" t="n">
        <v>20.79074347275503</v>
      </c>
      <c r="K219" t="n">
        <v>19.7325766680218</v>
      </c>
    </row>
    <row r="220">
      <c r="A220" s="2" t="n">
        <v>45258</v>
      </c>
      <c r="B220" t="n">
        <v>16.36426226664853</v>
      </c>
      <c r="C220" t="n">
        <v>41.18893413878255</v>
      </c>
      <c r="D220" t="n">
        <v>-2.128764869506217</v>
      </c>
      <c r="E220" t="n">
        <v>19.98888930073663</v>
      </c>
      <c r="F220" t="n">
        <v>1.927640711521827</v>
      </c>
      <c r="G220" t="n">
        <v>34.13984379742448</v>
      </c>
      <c r="H220" t="n">
        <v>8.867004183961512</v>
      </c>
      <c r="I220" t="n">
        <v>23.88250648935966</v>
      </c>
      <c r="J220" t="n">
        <v>22.18399760823051</v>
      </c>
      <c r="K220" t="n">
        <v>19.25008999662516</v>
      </c>
    </row>
    <row r="221">
      <c r="A221" s="2" t="n">
        <v>45259</v>
      </c>
      <c r="B221" t="n">
        <v>17.52000895408017</v>
      </c>
      <c r="C221" t="n">
        <v>43.12500934633781</v>
      </c>
      <c r="D221" t="n">
        <v>-1.201817306857855</v>
      </c>
      <c r="E221" t="n">
        <v>19.47668981811963</v>
      </c>
      <c r="F221" t="n">
        <v>1.933597308419444</v>
      </c>
      <c r="G221" t="n">
        <v>33.53299518954647</v>
      </c>
      <c r="H221" t="n">
        <v>10.0372966933328</v>
      </c>
      <c r="I221" t="n">
        <v>24.03982470175401</v>
      </c>
      <c r="J221" t="n">
        <v>22.35135939481385</v>
      </c>
      <c r="K221" t="n">
        <v>19.92309573590898</v>
      </c>
    </row>
    <row r="222">
      <c r="A222" s="2" t="n">
        <v>45260</v>
      </c>
      <c r="B222" t="n">
        <v>18.78877785302111</v>
      </c>
      <c r="C222" t="n">
        <v>41.51585607539967</v>
      </c>
      <c r="D222" t="n">
        <v>-1.456885141405739</v>
      </c>
      <c r="E222" t="n">
        <v>19.46572354658869</v>
      </c>
      <c r="F222" t="n">
        <v>3.103364207005677</v>
      </c>
      <c r="G222" t="n">
        <v>33.28167000354365</v>
      </c>
      <c r="H222" t="n">
        <v>11.41527240690896</v>
      </c>
      <c r="I222" t="n">
        <v>25.21802246871263</v>
      </c>
      <c r="J222" t="n">
        <v>23.47909440888129</v>
      </c>
      <c r="K222" t="n">
        <v>19.8107644557332</v>
      </c>
    </row>
    <row r="223">
      <c r="A223" s="2" t="n">
        <v>45261</v>
      </c>
      <c r="B223" t="n">
        <v>20.63314061155801</v>
      </c>
      <c r="C223" t="n">
        <v>47.52196494019756</v>
      </c>
      <c r="D223" t="n">
        <v>-1.282985740017306</v>
      </c>
      <c r="E223" t="n">
        <v>19.43370059079879</v>
      </c>
      <c r="F223" t="n">
        <v>2.133808058061093</v>
      </c>
      <c r="G223" t="n">
        <v>37.17980121302021</v>
      </c>
      <c r="H223" t="n">
        <v>11.30285187171276</v>
      </c>
      <c r="I223" t="n">
        <v>24.66190902793646</v>
      </c>
      <c r="J223" t="n">
        <v>20.2266716971987</v>
      </c>
      <c r="K223" t="n">
        <v>19.98707332036343</v>
      </c>
    </row>
    <row r="224">
      <c r="A224" s="2" t="n">
        <v>45264</v>
      </c>
      <c r="B224" t="n">
        <v>20.04711944870665</v>
      </c>
      <c r="C224" t="n">
        <v>48.29801917838034</v>
      </c>
      <c r="D224" t="n">
        <v>-0.7447459795952072</v>
      </c>
      <c r="E224" t="n">
        <v>21.82515851178371</v>
      </c>
      <c r="F224" t="n">
        <v>4.151631759187624</v>
      </c>
      <c r="G224" t="n">
        <v>38.65909250069623</v>
      </c>
      <c r="H224" t="n">
        <v>11.85895512962203</v>
      </c>
      <c r="I224" t="n">
        <v>26.30983255846531</v>
      </c>
      <c r="J224" t="n">
        <v>21.26191417634229</v>
      </c>
      <c r="K224" t="n">
        <v>18.55881681558835</v>
      </c>
    </row>
    <row r="225">
      <c r="A225" s="2" t="n">
        <v>45265</v>
      </c>
      <c r="B225" t="n">
        <v>19.46793926123489</v>
      </c>
      <c r="C225" t="n">
        <v>50.07305382015823</v>
      </c>
      <c r="D225" t="n">
        <v>-0.2050428605684496</v>
      </c>
      <c r="E225" t="n">
        <v>23.08715659761265</v>
      </c>
      <c r="F225" t="n">
        <v>3.086411663746658</v>
      </c>
      <c r="G225" t="n">
        <v>38.05814294991823</v>
      </c>
      <c r="H225" t="n">
        <v>11.93811633750837</v>
      </c>
      <c r="I225" t="n">
        <v>25.53752549914352</v>
      </c>
      <c r="J225" t="n">
        <v>19.40510846435168</v>
      </c>
      <c r="K225" t="n">
        <v>19.17857895822976</v>
      </c>
    </row>
    <row r="226">
      <c r="A226" s="2" t="n">
        <v>45266</v>
      </c>
      <c r="B226" t="n">
        <v>18.75185315424386</v>
      </c>
      <c r="C226" t="n">
        <v>48.90233781192516</v>
      </c>
      <c r="D226" t="n">
        <v>-6.342065676604724</v>
      </c>
      <c r="E226" t="n">
        <v>20.58446987511104</v>
      </c>
      <c r="F226" t="n">
        <v>-1.009547973559455</v>
      </c>
      <c r="G226" t="n">
        <v>40.64203499292884</v>
      </c>
      <c r="H226" t="n">
        <v>8.970119128350994</v>
      </c>
      <c r="I226" t="n">
        <v>25.43649556454217</v>
      </c>
      <c r="J226" t="n">
        <v>19.50105981592123</v>
      </c>
      <c r="K226" t="n">
        <v>17.47727598058204</v>
      </c>
    </row>
    <row r="227">
      <c r="A227" s="2" t="n">
        <v>45267</v>
      </c>
      <c r="B227" t="n">
        <v>16.95672151384777</v>
      </c>
      <c r="C227" t="n">
        <v>44.59141161357758</v>
      </c>
      <c r="D227" t="n">
        <v>-6.315407157772546</v>
      </c>
      <c r="E227" t="n">
        <v>16.19408192719374</v>
      </c>
      <c r="F227" t="n">
        <v>-4.727847835247323</v>
      </c>
      <c r="G227" t="n">
        <v>40.01932812121012</v>
      </c>
      <c r="H227" t="n">
        <v>6.716858498729072</v>
      </c>
      <c r="I227" t="n">
        <v>25.08091543624178</v>
      </c>
      <c r="J227" t="n">
        <v>18.24457890425286</v>
      </c>
      <c r="K227" t="n">
        <v>14.78744136916517</v>
      </c>
    </row>
    <row r="228">
      <c r="A228" s="2" t="n">
        <v>45268</v>
      </c>
      <c r="B228" t="n">
        <v>14.21612029372648</v>
      </c>
      <c r="C228" t="n">
        <v>45.98997042388386</v>
      </c>
      <c r="D228" t="n">
        <v>-5.77536972718462</v>
      </c>
      <c r="E228" t="n">
        <v>17.02534288846202</v>
      </c>
      <c r="F228" t="n">
        <v>-3.804175360482465</v>
      </c>
      <c r="G228" t="n">
        <v>37.46568536345549</v>
      </c>
      <c r="H228" t="n">
        <v>7.344565092249478</v>
      </c>
      <c r="I228" t="n">
        <v>24.98309617346983</v>
      </c>
      <c r="J228" t="n">
        <v>17.66942972214454</v>
      </c>
      <c r="K228" t="n">
        <v>13.3073896231309</v>
      </c>
    </row>
    <row r="229">
      <c r="A229" s="2" t="n">
        <v>45271</v>
      </c>
      <c r="B229" t="n">
        <v>13.44540015570899</v>
      </c>
      <c r="C229" t="n">
        <v>44.66904183958447</v>
      </c>
      <c r="D229" t="n">
        <v>-5.956221859190669</v>
      </c>
      <c r="E229" t="n">
        <v>18.89765690436946</v>
      </c>
      <c r="F229" t="n">
        <v>-2.771972389879607</v>
      </c>
      <c r="G229" t="n">
        <v>39.46137649738339</v>
      </c>
      <c r="H229" t="n">
        <v>8.888138334985051</v>
      </c>
      <c r="I229" t="n">
        <v>28.1698535776477</v>
      </c>
      <c r="J229" t="n">
        <v>20.76924102157589</v>
      </c>
      <c r="K229" t="n">
        <v>12.36695170707123</v>
      </c>
    </row>
    <row r="230">
      <c r="A230" s="2" t="n">
        <v>45272</v>
      </c>
      <c r="B230" t="n">
        <v>13.25730847426671</v>
      </c>
      <c r="C230" t="n">
        <v>49.65349588845285</v>
      </c>
      <c r="D230" t="n">
        <v>-5.56549091287245</v>
      </c>
      <c r="E230" t="n">
        <v>17.47358440946474</v>
      </c>
      <c r="F230" t="n">
        <v>-2.983140522302463</v>
      </c>
      <c r="G230" t="n">
        <v>39.82765744871668</v>
      </c>
      <c r="H230" t="n">
        <v>9.396953080940595</v>
      </c>
      <c r="I230" t="n">
        <v>27.67057848304846</v>
      </c>
      <c r="J230" t="n">
        <v>19.80777274277255</v>
      </c>
      <c r="K230" t="n">
        <v>13.38764296888921</v>
      </c>
    </row>
    <row r="231">
      <c r="A231" s="2" t="n">
        <v>45273</v>
      </c>
      <c r="B231" t="n">
        <v>13.09330303087801</v>
      </c>
      <c r="C231" t="n">
        <v>54.29630263661036</v>
      </c>
      <c r="D231" t="n">
        <v>-6.689070591694946</v>
      </c>
      <c r="E231" t="n">
        <v>18.6763539142611</v>
      </c>
      <c r="F231" t="n">
        <v>-3.901262459541399</v>
      </c>
      <c r="G231" t="n">
        <v>40.38527726068681</v>
      </c>
      <c r="H231" t="n">
        <v>9.084992946636827</v>
      </c>
      <c r="I231" t="n">
        <v>27.14539381767265</v>
      </c>
      <c r="J231" t="n">
        <v>21.31937361680041</v>
      </c>
      <c r="K231" t="n">
        <v>15.51752580654291</v>
      </c>
    </row>
    <row r="232">
      <c r="A232" s="2" t="n">
        <v>45274</v>
      </c>
      <c r="B232" t="n">
        <v>14.51931736852956</v>
      </c>
      <c r="C232" t="n">
        <v>50.09103509044485</v>
      </c>
      <c r="D232" t="n">
        <v>-8.200979036762657</v>
      </c>
      <c r="E232" t="n">
        <v>16.87005039326435</v>
      </c>
      <c r="F232" t="n">
        <v>-5.608501234190766</v>
      </c>
      <c r="G232" t="n">
        <v>40.58924844353691</v>
      </c>
      <c r="H232" t="n">
        <v>6.963339236454469</v>
      </c>
      <c r="I232" t="n">
        <v>25.87219115202652</v>
      </c>
      <c r="J232" t="n">
        <v>20.19511725234608</v>
      </c>
      <c r="K232" t="n">
        <v>16.4628428992009</v>
      </c>
    </row>
    <row r="233">
      <c r="A233" s="2" t="n">
        <v>45275</v>
      </c>
      <c r="B233" t="n">
        <v>13.72619880845476</v>
      </c>
      <c r="C233" t="n">
        <v>49.20907862065362</v>
      </c>
      <c r="D233" t="n">
        <v>-9.822462100018758</v>
      </c>
      <c r="E233" t="n">
        <v>16.18024212635314</v>
      </c>
      <c r="F233" t="n">
        <v>-5.296343474926801</v>
      </c>
      <c r="G233" t="n">
        <v>40.71204268054676</v>
      </c>
      <c r="H233" t="n">
        <v>6.386363946813955</v>
      </c>
      <c r="I233" t="n">
        <v>24.36381812655779</v>
      </c>
      <c r="J233" t="n">
        <v>20.00445768145629</v>
      </c>
      <c r="K233" t="n">
        <v>15.45680604371662</v>
      </c>
    </row>
    <row r="234">
      <c r="A234" s="2" t="n">
        <v>45278</v>
      </c>
      <c r="B234" t="n">
        <v>12.53570753799169</v>
      </c>
      <c r="C234" t="n">
        <v>46.00447560280387</v>
      </c>
      <c r="D234" t="n">
        <v>-8.836576389536145</v>
      </c>
      <c r="E234" t="n">
        <v>12.13724088734194</v>
      </c>
      <c r="F234" t="n">
        <v>-5.410737396401188</v>
      </c>
      <c r="G234" t="n">
        <v>37.48176276974083</v>
      </c>
      <c r="H234" t="n">
        <v>4.712167423318814</v>
      </c>
      <c r="I234" t="n">
        <v>21.62194521394285</v>
      </c>
      <c r="J234" t="n">
        <v>19.5097106410461</v>
      </c>
      <c r="K234" t="n">
        <v>18.27443188301603</v>
      </c>
    </row>
    <row r="235">
      <c r="A235" s="2" t="n">
        <v>45279</v>
      </c>
      <c r="B235" t="n">
        <v>12.69939806475386</v>
      </c>
      <c r="C235" t="n">
        <v>50.17164679355663</v>
      </c>
      <c r="D235" t="n">
        <v>-8.105721106849895</v>
      </c>
      <c r="E235" t="n">
        <v>17.89213802485152</v>
      </c>
      <c r="F235" t="n">
        <v>-4.294843512348201</v>
      </c>
      <c r="G235" t="n">
        <v>38.10817695051127</v>
      </c>
      <c r="H235" t="n">
        <v>4.157230148132007</v>
      </c>
      <c r="I235" t="n">
        <v>25.7662670625733</v>
      </c>
      <c r="J235" t="n">
        <v>20.56667455411443</v>
      </c>
      <c r="K235" t="n">
        <v>16.93116693075942</v>
      </c>
    </row>
    <row r="236">
      <c r="A236" s="2" t="n">
        <v>45280</v>
      </c>
      <c r="B236" t="n">
        <v>13.85631160250358</v>
      </c>
      <c r="C236" t="n">
        <v>47.72380378742553</v>
      </c>
      <c r="D236" t="n">
        <v>-9.081759128578149</v>
      </c>
      <c r="E236" t="n">
        <v>20.38629542280617</v>
      </c>
      <c r="F236" t="n">
        <v>-4.169347361523279</v>
      </c>
      <c r="G236" t="n">
        <v>35.61550282444319</v>
      </c>
      <c r="H236" t="n">
        <v>2.101154425396312</v>
      </c>
      <c r="I236" t="n">
        <v>24.43397405354488</v>
      </c>
      <c r="J236" t="n">
        <v>22.20288793592895</v>
      </c>
      <c r="K236" t="n">
        <v>14.13673008055034</v>
      </c>
    </row>
    <row r="237">
      <c r="A237" s="2" t="n">
        <v>45281</v>
      </c>
      <c r="B237" t="n">
        <v>16.70521114264394</v>
      </c>
      <c r="C237" t="n">
        <v>55.99215320019258</v>
      </c>
      <c r="D237" t="n">
        <v>-8.790711013799601</v>
      </c>
      <c r="E237" t="n">
        <v>21.53625753781036</v>
      </c>
      <c r="F237" t="n">
        <v>-3.416411306431122</v>
      </c>
      <c r="G237" t="n">
        <v>35.82946265984346</v>
      </c>
      <c r="H237" t="n">
        <v>1.824393630320742</v>
      </c>
      <c r="I237" t="n">
        <v>26.53959214127883</v>
      </c>
      <c r="J237" t="n">
        <v>21.39839023849215</v>
      </c>
      <c r="K237" t="n">
        <v>13.78138890550611</v>
      </c>
    </row>
    <row r="238">
      <c r="A238" s="2" t="n">
        <v>45282</v>
      </c>
      <c r="B238" t="n">
        <v>17.56015909513424</v>
      </c>
      <c r="C238" t="n">
        <v>58.03589265386364</v>
      </c>
      <c r="D238" t="n">
        <v>-8.923108914870648</v>
      </c>
      <c r="E238" t="n">
        <v>19.52676175291595</v>
      </c>
      <c r="F238" t="n">
        <v>-1.786162244578882</v>
      </c>
      <c r="G238" t="n">
        <v>39.60513186605055</v>
      </c>
      <c r="H238" t="n">
        <v>2.199747018402576</v>
      </c>
      <c r="I238" t="n">
        <v>29.92099794131276</v>
      </c>
      <c r="J238" t="n">
        <v>24.68504033633754</v>
      </c>
      <c r="K238" t="n">
        <v>15.03214371529225</v>
      </c>
    </row>
    <row r="239">
      <c r="A239" s="2" t="n">
        <v>45286</v>
      </c>
      <c r="B239" t="n">
        <v>19.82190906090351</v>
      </c>
      <c r="C239" t="n">
        <v>58.94682737833685</v>
      </c>
      <c r="D239" t="n">
        <v>-7.573409307245837</v>
      </c>
      <c r="E239" t="n">
        <v>22.48646169262463</v>
      </c>
      <c r="F239" t="n">
        <v>-1.734251658016694</v>
      </c>
      <c r="G239" t="n">
        <v>41.55504642639735</v>
      </c>
      <c r="H239" t="n">
        <v>4.486083295992493</v>
      </c>
      <c r="I239" t="n">
        <v>30.90686017220259</v>
      </c>
      <c r="J239" t="n">
        <v>27.04110995354905</v>
      </c>
      <c r="K239" t="n">
        <v>19.65537877532935</v>
      </c>
    </row>
    <row r="240">
      <c r="A240" s="2" t="n">
        <v>45287</v>
      </c>
      <c r="B240" t="n">
        <v>17.22623066051749</v>
      </c>
      <c r="C240" t="n">
        <v>57.17276486734906</v>
      </c>
      <c r="D240" t="n">
        <v>-8.389732312858833</v>
      </c>
      <c r="E240" t="n">
        <v>22.32869764077829</v>
      </c>
      <c r="F240" t="n">
        <v>-2.546315158387136</v>
      </c>
      <c r="G240" t="n">
        <v>39.50847849369605</v>
      </c>
      <c r="H240" t="n">
        <v>3.147038012578274</v>
      </c>
      <c r="I240" t="n">
        <v>29.46859048702823</v>
      </c>
      <c r="J240" t="n">
        <v>28.31909236504373</v>
      </c>
      <c r="K240" t="n">
        <v>18.94330255500629</v>
      </c>
    </row>
    <row r="241">
      <c r="A241" s="2" t="n">
        <v>45288</v>
      </c>
      <c r="B241" t="n">
        <v>19.15067177344811</v>
      </c>
      <c r="C241" t="n">
        <v>62.08860341140816</v>
      </c>
      <c r="D241" t="n">
        <v>-5.355199572744052</v>
      </c>
      <c r="E241" t="n">
        <v>24.97257776480484</v>
      </c>
      <c r="F241" t="n">
        <v>0.008816941777989307</v>
      </c>
      <c r="G241" t="n">
        <v>41.79066557015889</v>
      </c>
      <c r="H241" t="n">
        <v>5.324562486205608</v>
      </c>
      <c r="I241" t="n">
        <v>31.77995428186131</v>
      </c>
      <c r="J241" t="n">
        <v>30.1885092322862</v>
      </c>
      <c r="K241" t="n">
        <v>19.61659207262409</v>
      </c>
    </row>
    <row r="242">
      <c r="A242" s="2" t="n">
        <v>45289</v>
      </c>
      <c r="B242" t="n">
        <v>22.88222999359586</v>
      </c>
      <c r="C242" t="n">
        <v>64.31903843108844</v>
      </c>
      <c r="D242" t="n">
        <v>-2.519525303902492</v>
      </c>
      <c r="E242" t="n">
        <v>28.54606642809818</v>
      </c>
      <c r="F242" t="n">
        <v>1.470443796278142</v>
      </c>
      <c r="G242" t="n">
        <v>43.28587004333653</v>
      </c>
      <c r="H242" t="n">
        <v>6.689423335976796</v>
      </c>
      <c r="I242" t="n">
        <v>32.26514809394514</v>
      </c>
      <c r="J242" t="n">
        <v>36.88158671378372</v>
      </c>
      <c r="K242" t="n">
        <v>24.25946276226556</v>
      </c>
    </row>
    <row r="243">
      <c r="A243" s="2" t="n">
        <v>45292</v>
      </c>
      <c r="B243" t="n">
        <v>23.21696604562995</v>
      </c>
      <c r="C243" t="n">
        <v>60.45866670660283</v>
      </c>
      <c r="D243" t="n">
        <v>-2.560201443365817</v>
      </c>
      <c r="E243" t="n">
        <v>29.06990247632948</v>
      </c>
      <c r="F243" t="n">
        <v>1.91701007105014</v>
      </c>
      <c r="G243" t="n">
        <v>46.30947915572649</v>
      </c>
      <c r="H243" t="n">
        <v>5.342475543147618</v>
      </c>
      <c r="I243" t="n">
        <v>36.25765061393928</v>
      </c>
      <c r="J243" t="n">
        <v>36.71053830481836</v>
      </c>
      <c r="K243" t="n">
        <v>23.76507080838901</v>
      </c>
    </row>
    <row r="244">
      <c r="A244" s="2" t="n">
        <v>45293</v>
      </c>
      <c r="B244" t="n">
        <v>24.18409730517828</v>
      </c>
      <c r="C244" t="n">
        <v>63.42982184689683</v>
      </c>
      <c r="D244" t="n">
        <v>-0.6180935258633391</v>
      </c>
      <c r="E244" t="n">
        <v>33.37365291592831</v>
      </c>
      <c r="F244" t="n">
        <v>1.273301798691384</v>
      </c>
      <c r="G244" t="n">
        <v>49.6161745797497</v>
      </c>
      <c r="H244" t="n">
        <v>7.66688413761909</v>
      </c>
      <c r="I244" t="n">
        <v>36.6848749537398</v>
      </c>
      <c r="J244" t="n">
        <v>42.44936226643414</v>
      </c>
      <c r="K244" t="n">
        <v>25.60719445425568</v>
      </c>
    </row>
    <row r="245">
      <c r="A245" s="2" t="n">
        <v>45294</v>
      </c>
      <c r="B245" t="n">
        <v>22.13606380965307</v>
      </c>
      <c r="C245" t="n">
        <v>63.0161823196723</v>
      </c>
      <c r="D245" t="n">
        <v>-1.687729845652253</v>
      </c>
      <c r="E245" t="n">
        <v>32.94222465943537</v>
      </c>
      <c r="F245" t="n">
        <v>1.133238667812431</v>
      </c>
      <c r="G245" t="n">
        <v>48.22673624128131</v>
      </c>
      <c r="H245" t="n">
        <v>6.38934184415525</v>
      </c>
      <c r="I245" t="n">
        <v>35.31397711143276</v>
      </c>
      <c r="J245" t="n">
        <v>41.46025768008148</v>
      </c>
      <c r="K245" t="n">
        <v>25.1205931735538</v>
      </c>
    </row>
    <row r="246">
      <c r="A246" s="2" t="n">
        <v>45295</v>
      </c>
      <c r="B246" t="n">
        <v>24.80911372479999</v>
      </c>
      <c r="C246" t="n">
        <v>63.31060084862783</v>
      </c>
      <c r="D246" t="n">
        <v>-0.2885092117284271</v>
      </c>
      <c r="E246" t="n">
        <v>35.87713487002681</v>
      </c>
      <c r="F246" t="n">
        <v>1.528718931867146</v>
      </c>
      <c r="G246" t="n">
        <v>48.60674700612417</v>
      </c>
      <c r="H246" t="n">
        <v>8.291830597080896</v>
      </c>
      <c r="I246" t="n">
        <v>38.60498241647263</v>
      </c>
      <c r="J246" t="n">
        <v>46.27278075061565</v>
      </c>
      <c r="K246" t="n">
        <v>26.37000161053729</v>
      </c>
    </row>
    <row r="247">
      <c r="A247" s="2" t="n">
        <v>45296</v>
      </c>
      <c r="B247" t="n">
        <v>22.27107199138734</v>
      </c>
      <c r="C247" t="n">
        <v>64.88992812389878</v>
      </c>
      <c r="D247" t="n">
        <v>0.9703968248345962</v>
      </c>
      <c r="E247" t="n">
        <v>36.80234538735683</v>
      </c>
      <c r="F247" t="n">
        <v>2.988920942657813</v>
      </c>
      <c r="G247" t="n">
        <v>47.28984562634875</v>
      </c>
      <c r="H247" t="n">
        <v>6.714524284769552</v>
      </c>
      <c r="I247" t="n">
        <v>35.82823381229112</v>
      </c>
      <c r="J247" t="n">
        <v>45.50460909535268</v>
      </c>
      <c r="K247" t="n">
        <v>26.0030099015119</v>
      </c>
    </row>
    <row r="248">
      <c r="A248" s="2" t="n">
        <v>45299</v>
      </c>
      <c r="B248" t="n">
        <v>21.10755339963644</v>
      </c>
      <c r="C248" t="n">
        <v>65.6730933794917</v>
      </c>
      <c r="D248" t="n">
        <v>-0.3980769728808675</v>
      </c>
      <c r="E248" t="n">
        <v>33.31257907484883</v>
      </c>
      <c r="F248" t="n">
        <v>1.959513811831792</v>
      </c>
      <c r="G248" t="n">
        <v>44.25402510542862</v>
      </c>
      <c r="H248" t="n">
        <v>3.120539345859363</v>
      </c>
      <c r="I248" t="n">
        <v>33.6687457573527</v>
      </c>
      <c r="J248" t="n">
        <v>43.91943349920544</v>
      </c>
      <c r="K248" t="n">
        <v>25.49519272207843</v>
      </c>
    </row>
    <row r="249">
      <c r="A249" s="2" t="n">
        <v>45300</v>
      </c>
      <c r="B249" t="n">
        <v>20.95849877026086</v>
      </c>
      <c r="C249" t="n">
        <v>62.91799667903846</v>
      </c>
      <c r="D249" t="n">
        <v>-1.458095291071926</v>
      </c>
      <c r="E249" t="n">
        <v>33.68265848995173</v>
      </c>
      <c r="F249" t="n">
        <v>2.297679601316216</v>
      </c>
      <c r="G249" t="n">
        <v>45.60960818130313</v>
      </c>
      <c r="H249" t="n">
        <v>5.626328236014744</v>
      </c>
      <c r="I249" t="n">
        <v>33.66933238309924</v>
      </c>
      <c r="J249" t="n">
        <v>46.51954937546115</v>
      </c>
      <c r="K249" t="n">
        <v>25.41509216392775</v>
      </c>
    </row>
    <row r="250">
      <c r="A250" s="2" t="n">
        <v>45301</v>
      </c>
      <c r="B250" t="n">
        <v>20.54248282526476</v>
      </c>
      <c r="C250" t="n">
        <v>61.36924507015453</v>
      </c>
      <c r="D250" t="n">
        <v>-1.565556614810049</v>
      </c>
      <c r="E250" t="n">
        <v>28.36567706899962</v>
      </c>
      <c r="F250" t="n">
        <v>2.310366752962323</v>
      </c>
      <c r="G250" t="n">
        <v>44.65061360105906</v>
      </c>
      <c r="H250" t="n">
        <v>6.497755200533195</v>
      </c>
      <c r="I250" t="n">
        <v>33.22378908295025</v>
      </c>
      <c r="J250" t="n">
        <v>47.71827621913947</v>
      </c>
      <c r="K250" t="n">
        <v>28.97107419572582</v>
      </c>
    </row>
    <row r="251">
      <c r="A251" s="2" t="n">
        <v>45302</v>
      </c>
      <c r="B251" t="n">
        <v>23.17202842992814</v>
      </c>
      <c r="C251" t="n">
        <v>65.65764584226588</v>
      </c>
      <c r="D251" t="n">
        <v>-0.6053921367259241</v>
      </c>
      <c r="E251" t="n">
        <v>30.02696445966901</v>
      </c>
      <c r="F251" t="n">
        <v>1.322430580953493</v>
      </c>
      <c r="G251" t="n">
        <v>45.21114615951758</v>
      </c>
      <c r="H251" t="n">
        <v>5.351944463308289</v>
      </c>
      <c r="I251" t="n">
        <v>31.03348513101596</v>
      </c>
      <c r="J251" t="n">
        <v>47.48278406215179</v>
      </c>
      <c r="K251" t="n">
        <v>29.72814757101645</v>
      </c>
    </row>
    <row r="252">
      <c r="A252" s="2" t="n">
        <v>45303</v>
      </c>
      <c r="B252" t="n">
        <v>23.71710783717214</v>
      </c>
      <c r="C252" t="n">
        <v>65.92027381717496</v>
      </c>
      <c r="D252" t="n">
        <v>-0.8427573496925134</v>
      </c>
      <c r="E252" t="n">
        <v>30.66473557144494</v>
      </c>
      <c r="F252" t="n">
        <v>1.872497749663538</v>
      </c>
      <c r="G252" t="n">
        <v>48.31893644163073</v>
      </c>
      <c r="H252" t="n">
        <v>6.839576137163372</v>
      </c>
      <c r="I252" t="n">
        <v>32.03216167474097</v>
      </c>
      <c r="J252" t="n">
        <v>53.70236817958336</v>
      </c>
      <c r="K252" t="n">
        <v>31.04570066868339</v>
      </c>
    </row>
    <row r="253">
      <c r="A253" s="2" t="n">
        <v>45306</v>
      </c>
      <c r="B253" t="n">
        <v>22.09308940420405</v>
      </c>
      <c r="C253" t="n">
        <v>66.94669629565273</v>
      </c>
      <c r="D253" t="n">
        <v>-2.291418981129711</v>
      </c>
      <c r="E253" t="n">
        <v>24.34382704356175</v>
      </c>
      <c r="F253" t="n">
        <v>1.143432797467603</v>
      </c>
      <c r="G253" t="n">
        <v>45.73047623237105</v>
      </c>
      <c r="H253" t="n">
        <v>4.321036376583787</v>
      </c>
      <c r="I253" t="n">
        <v>30.21755324302353</v>
      </c>
      <c r="J253" t="n">
        <v>52.29522595315272</v>
      </c>
      <c r="K253" t="n">
        <v>31.23837630721176</v>
      </c>
    </row>
    <row r="254">
      <c r="A254" s="2" t="n">
        <v>45307</v>
      </c>
      <c r="B254" t="n">
        <v>19.71799976889905</v>
      </c>
      <c r="C254" t="n">
        <v>68.74910599964292</v>
      </c>
      <c r="D254" t="n">
        <v>2.07501864023143</v>
      </c>
      <c r="E254" t="n">
        <v>22.9882526561368</v>
      </c>
      <c r="F254" t="n">
        <v>1.26643381509659</v>
      </c>
      <c r="G254" t="n">
        <v>46.49233885797182</v>
      </c>
      <c r="H254" t="n">
        <v>5.135644554088703</v>
      </c>
      <c r="I254" t="n">
        <v>29.22254628100276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17.96821624409674</v>
      </c>
      <c r="C255" t="n">
        <v>66.71817181374236</v>
      </c>
      <c r="D255" t="n">
        <v>0.9697788834272858</v>
      </c>
      <c r="E255" t="n">
        <v>21.78671156358665</v>
      </c>
      <c r="F255" t="n">
        <v>-0.8105139315491394</v>
      </c>
      <c r="G255" t="n">
        <v>43.44005338953838</v>
      </c>
      <c r="H255" t="n">
        <v>3.989063964242767</v>
      </c>
      <c r="I255" t="n">
        <v>27.98579832853285</v>
      </c>
      <c r="J255" t="n">
        <v>50.07165166510503</v>
      </c>
      <c r="K255" t="n">
        <v>27.41013527340983</v>
      </c>
    </row>
    <row r="256">
      <c r="A256" s="2" t="n">
        <v>45309</v>
      </c>
      <c r="B256" t="n">
        <v>17.89495506432843</v>
      </c>
      <c r="C256" t="n">
        <v>70.30707669821479</v>
      </c>
      <c r="D256" t="n">
        <v>-1.770533920414885</v>
      </c>
      <c r="E256" t="n">
        <v>21.68730658446598</v>
      </c>
      <c r="F256" t="n">
        <v>-2.125666854908737</v>
      </c>
      <c r="G256" t="n">
        <v>45.09774303937482</v>
      </c>
      <c r="H256" t="n">
        <v>4.351422654897075</v>
      </c>
      <c r="I256" t="n">
        <v>26.30566338550992</v>
      </c>
      <c r="J256" t="n">
        <v>50.70049618941592</v>
      </c>
      <c r="K256" t="n">
        <v>24.24215572283583</v>
      </c>
    </row>
    <row r="257">
      <c r="A257" s="2" t="n">
        <v>45310</v>
      </c>
      <c r="B257" t="n">
        <v>21.14955514656027</v>
      </c>
      <c r="C257" t="n">
        <v>71.18353463317848</v>
      </c>
      <c r="D257" t="n">
        <v>-0.1260583103424695</v>
      </c>
      <c r="E257" t="n">
        <v>28.25505150543368</v>
      </c>
      <c r="F257" t="n">
        <v>0.4654693578984626</v>
      </c>
      <c r="G257" t="n">
        <v>47.67666696138906</v>
      </c>
      <c r="H257" t="n">
        <v>7.551334052712</v>
      </c>
      <c r="I257" t="n">
        <v>28.62544336150139</v>
      </c>
      <c r="J257" t="n">
        <v>54.65896322372927</v>
      </c>
      <c r="K257" t="n">
        <v>25.13267413692923</v>
      </c>
    </row>
    <row r="258">
      <c r="A258" s="2" t="n">
        <v>45314</v>
      </c>
      <c r="B258" t="n">
        <v>19.43136799241319</v>
      </c>
      <c r="C258" t="n">
        <v>67.93620484111938</v>
      </c>
      <c r="D258" t="n">
        <v>-2.745970672676679</v>
      </c>
      <c r="E258" t="n">
        <v>24.13190743753562</v>
      </c>
      <c r="F258" t="n">
        <v>-6.854421165635505</v>
      </c>
      <c r="G258" t="n">
        <v>44.70599304950755</v>
      </c>
      <c r="H258" t="n">
        <v>5.391145240756789</v>
      </c>
      <c r="I258" t="n">
        <v>25.27462522316393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20.62491608276405</v>
      </c>
      <c r="C259" t="n">
        <v>73.67750603586633</v>
      </c>
      <c r="D259" t="n">
        <v>-0.3306182801964042</v>
      </c>
      <c r="E259" t="n">
        <v>27.46469253174592</v>
      </c>
      <c r="F259" t="n">
        <v>-5.501328605782674</v>
      </c>
      <c r="G259" t="n">
        <v>46.5494941811615</v>
      </c>
      <c r="H259" t="n">
        <v>8.240953380567406</v>
      </c>
      <c r="I259" t="n">
        <v>28.44585654741252</v>
      </c>
      <c r="J259" t="n">
        <v>55.6111314439804</v>
      </c>
      <c r="K259" t="n">
        <v>31.97298680501783</v>
      </c>
    </row>
    <row r="260">
      <c r="A260" s="2" t="n">
        <v>45316</v>
      </c>
      <c r="B260" t="n">
        <v>21.35838206587835</v>
      </c>
      <c r="C260" t="n">
        <v>70.42160442859691</v>
      </c>
      <c r="D260" t="n">
        <v>-2.928672458661763</v>
      </c>
      <c r="E260" t="n">
        <v>25.83461753142957</v>
      </c>
      <c r="F260" t="n">
        <v>-5.044559121790249</v>
      </c>
      <c r="G260" t="n">
        <v>43.40386973154781</v>
      </c>
      <c r="H260" t="n">
        <v>6.987901293069099</v>
      </c>
      <c r="I260" t="n">
        <v>27.13436503597746</v>
      </c>
      <c r="J260" t="n">
        <v>53.77776471439806</v>
      </c>
      <c r="K260" t="n">
        <v>30.32027872424199</v>
      </c>
    </row>
    <row r="261">
      <c r="A261" s="2" t="n">
        <v>45320</v>
      </c>
      <c r="B261" t="n">
        <v>19.78258658901437</v>
      </c>
      <c r="C261" t="n">
        <v>72.43529940466409</v>
      </c>
      <c r="D261" t="n">
        <v>-3.058281208244162</v>
      </c>
      <c r="E261" t="n">
        <v>26.31870798001363</v>
      </c>
      <c r="F261" t="n">
        <v>-6.939402777992132</v>
      </c>
      <c r="G261" t="n">
        <v>40.68928566424334</v>
      </c>
      <c r="H261" t="n">
        <v>3.143682481876331</v>
      </c>
      <c r="I261" t="n">
        <v>26.6260170876838</v>
      </c>
      <c r="J261" t="n">
        <v>53.7832344909916</v>
      </c>
      <c r="K261" t="n">
        <v>29.22111750263729</v>
      </c>
    </row>
    <row r="262">
      <c r="A262" s="2" t="n">
        <v>45321</v>
      </c>
      <c r="B262" t="n">
        <v>17.87448279668735</v>
      </c>
      <c r="C262" t="n">
        <v>69.51720647613426</v>
      </c>
      <c r="D262" t="n">
        <v>-2.932917148381697</v>
      </c>
      <c r="E262" t="n">
        <v>26.74612894393844</v>
      </c>
      <c r="F262" t="n">
        <v>-7.046757021022321</v>
      </c>
      <c r="G262" t="n">
        <v>36.0314657539041</v>
      </c>
      <c r="H262" t="n">
        <v>4.49257459249508</v>
      </c>
      <c r="I262" t="n">
        <v>27.07641788251332</v>
      </c>
      <c r="J262" t="n">
        <v>51.24634530371897</v>
      </c>
      <c r="K262" t="n">
        <v>27.67895891677961</v>
      </c>
    </row>
    <row r="263">
      <c r="A263" s="2" t="n">
        <v>45322</v>
      </c>
      <c r="B263" t="n">
        <v>20.9297022672968</v>
      </c>
      <c r="C263" t="n">
        <v>75.31595845871229</v>
      </c>
      <c r="D263" t="n">
        <v>-1.805178549311492</v>
      </c>
      <c r="E263" t="n">
        <v>25.9037302555337</v>
      </c>
      <c r="F263" t="n">
        <v>-4.890416646261819</v>
      </c>
      <c r="G263" t="n">
        <v>38.15040720043748</v>
      </c>
      <c r="H263" t="n">
        <v>6.840298354334817</v>
      </c>
      <c r="I263" t="n">
        <v>28.71138525954045</v>
      </c>
      <c r="J263" t="n">
        <v>53.03326857004751</v>
      </c>
      <c r="K263" t="n">
        <v>31.02825543601497</v>
      </c>
    </row>
    <row r="264">
      <c r="A264" s="2" t="n">
        <v>45323</v>
      </c>
      <c r="B264" t="n">
        <v>21.25346330516296</v>
      </c>
      <c r="C264" t="n">
        <v>70.843962680413</v>
      </c>
      <c r="D264" t="n">
        <v>-1.081563555512133</v>
      </c>
      <c r="E264" t="n">
        <v>35.21640784315454</v>
      </c>
      <c r="F264" t="n">
        <v>-1.438230004139429</v>
      </c>
      <c r="G264" t="n">
        <v>37.55815629111576</v>
      </c>
      <c r="H264" t="n">
        <v>7.663129248771727</v>
      </c>
      <c r="I264" t="n">
        <v>29.92502296998865</v>
      </c>
      <c r="J264" t="n">
        <v>54.63839247635227</v>
      </c>
      <c r="K264" t="n">
        <v>31.90798008046221</v>
      </c>
    </row>
    <row r="265">
      <c r="A265" s="2" t="n">
        <v>45324</v>
      </c>
      <c r="B265" t="n">
        <v>20.7310000988532</v>
      </c>
      <c r="C265" t="n">
        <v>74.54913396115175</v>
      </c>
      <c r="D265" t="n">
        <v>-2.545728003098746</v>
      </c>
      <c r="E265" t="n">
        <v>34.10693406676748</v>
      </c>
      <c r="F265" t="n">
        <v>-4.068460872784508</v>
      </c>
      <c r="G265" t="n">
        <v>35.413685670653</v>
      </c>
      <c r="H265" t="n">
        <v>6.621339384869906</v>
      </c>
      <c r="I265" t="n">
        <v>29.51422466048086</v>
      </c>
      <c r="J265" t="n">
        <v>58.31193693119319</v>
      </c>
      <c r="K265" t="n">
        <v>31.52859431594961</v>
      </c>
    </row>
    <row r="266">
      <c r="A266" s="2" t="n">
        <v>45327</v>
      </c>
      <c r="B266" t="n">
        <v>18.56924209282511</v>
      </c>
      <c r="C266" t="n">
        <v>77.57797158927822</v>
      </c>
      <c r="D266" t="n">
        <v>-4.943417303202247</v>
      </c>
      <c r="E266" t="n">
        <v>31.74941273925458</v>
      </c>
      <c r="F266" t="n">
        <v>-5.512355885081011</v>
      </c>
      <c r="G266" t="n">
        <v>34.3057525858109</v>
      </c>
      <c r="H266" t="n">
        <v>5.467857115170349</v>
      </c>
      <c r="I266" t="n">
        <v>29.04725411676443</v>
      </c>
      <c r="J266" t="n">
        <v>57.00585956234132</v>
      </c>
      <c r="K266" t="n">
        <v>30.64786780808526</v>
      </c>
    </row>
    <row r="267">
      <c r="A267" s="2" t="n">
        <v>45328</v>
      </c>
      <c r="B267" t="n">
        <v>16.0602725794553</v>
      </c>
      <c r="C267" t="n">
        <v>80.95082294278852</v>
      </c>
      <c r="D267" t="n">
        <v>-4.497800350789571</v>
      </c>
      <c r="E267" t="n">
        <v>35.98459381292587</v>
      </c>
      <c r="F267" t="n">
        <v>-6.03438056780411</v>
      </c>
      <c r="G267" t="n">
        <v>32.14987760077257</v>
      </c>
      <c r="H267" t="n">
        <v>4.568599564032105</v>
      </c>
      <c r="I267" t="n">
        <v>29.09963945049348</v>
      </c>
      <c r="J267" t="n">
        <v>58.93464846926801</v>
      </c>
      <c r="K267" t="n">
        <v>40.02165010761713</v>
      </c>
    </row>
    <row r="268">
      <c r="A268" s="2" t="n">
        <v>45329</v>
      </c>
      <c r="B268" t="n">
        <v>17.9189121918234</v>
      </c>
      <c r="C268" t="n">
        <v>80.49805583603519</v>
      </c>
      <c r="D268" t="n">
        <v>-3.440887983434004</v>
      </c>
      <c r="E268" t="n">
        <v>37.14866511176975</v>
      </c>
      <c r="F268" t="n">
        <v>-5.702448275545613</v>
      </c>
      <c r="G268" t="n">
        <v>29.69197166157227</v>
      </c>
      <c r="H268" t="n">
        <v>5.726548208617954</v>
      </c>
      <c r="I268" t="n">
        <v>31.48762597439369</v>
      </c>
      <c r="J268" t="n">
        <v>60.33654432176954</v>
      </c>
      <c r="K268" t="n">
        <v>41.53991192165734</v>
      </c>
    </row>
    <row r="269">
      <c r="A269" s="2" t="n">
        <v>45330</v>
      </c>
      <c r="B269" t="n">
        <v>12.53518803070148</v>
      </c>
      <c r="C269" t="n">
        <v>76.29836701759429</v>
      </c>
      <c r="D269" t="n">
        <v>-3.373140702578237</v>
      </c>
      <c r="E269" t="n">
        <v>35.33664766365305</v>
      </c>
      <c r="F269" t="n">
        <v>-4.41901828228316</v>
      </c>
      <c r="G269" t="n">
        <v>26.85103775173063</v>
      </c>
      <c r="H269" t="n">
        <v>5.129088194592235</v>
      </c>
      <c r="I269" t="n">
        <v>27.79635908729314</v>
      </c>
      <c r="J269" t="n">
        <v>56.36063640466897</v>
      </c>
      <c r="K269" t="n">
        <v>41.70153982100994</v>
      </c>
    </row>
    <row r="270">
      <c r="A270" s="2" t="n">
        <v>45331</v>
      </c>
      <c r="B270" t="n">
        <v>17.11921141825654</v>
      </c>
      <c r="C270" t="n">
        <v>78.53641604449095</v>
      </c>
      <c r="D270" t="n">
        <v>-2.370576346582232</v>
      </c>
      <c r="E270" t="n">
        <v>34.10127792593749</v>
      </c>
      <c r="F270" t="n">
        <v>-4.45821800312185</v>
      </c>
      <c r="G270" t="n">
        <v>24.41740532843142</v>
      </c>
      <c r="H270" t="n">
        <v>6.070574106986615</v>
      </c>
      <c r="I270" t="n">
        <v>30.22966063313999</v>
      </c>
      <c r="J270" t="n">
        <v>56.48017580173854</v>
      </c>
      <c r="K270" t="n">
        <v>45.1621127819684</v>
      </c>
    </row>
    <row r="271">
      <c r="A271" s="2" t="n">
        <v>45334</v>
      </c>
      <c r="B271" t="n">
        <v>15.65947888717221</v>
      </c>
      <c r="C271" t="n">
        <v>77.25883508444997</v>
      </c>
      <c r="D271" t="n">
        <v>-3.576476944375229</v>
      </c>
      <c r="E271" t="n">
        <v>29.64771852535599</v>
      </c>
      <c r="F271" t="n">
        <v>-5.884273157423903</v>
      </c>
      <c r="G271" t="n">
        <v>18.77649754956612</v>
      </c>
      <c r="H271" t="n">
        <v>5.462493758792131</v>
      </c>
      <c r="I271" t="n">
        <v>30.21173822193386</v>
      </c>
      <c r="J271" t="n">
        <v>53.13124173803043</v>
      </c>
      <c r="K271" t="n">
        <v>42.72249328458286</v>
      </c>
    </row>
    <row r="272">
      <c r="A272" s="2" t="n">
        <v>45335</v>
      </c>
      <c r="B272" t="n">
        <v>10.80161475375006</v>
      </c>
      <c r="C272" t="n">
        <v>78.73607998259804</v>
      </c>
      <c r="D272" t="n">
        <v>-1.871479152659261</v>
      </c>
      <c r="E272" t="n">
        <v>28.1076486182895</v>
      </c>
      <c r="F272" t="n">
        <v>-7.727058579671697</v>
      </c>
      <c r="G272" t="n">
        <v>13.35253142648409</v>
      </c>
      <c r="H272" t="n">
        <v>6.644782856346154</v>
      </c>
      <c r="I272" t="n">
        <v>31.05018462994917</v>
      </c>
      <c r="J272" t="n">
        <v>56.02874187349589</v>
      </c>
      <c r="K272" t="n">
        <v>44.92658299188255</v>
      </c>
    </row>
    <row r="273">
      <c r="A273" s="2" t="n">
        <v>45336</v>
      </c>
      <c r="B273" t="n">
        <v>10.10426355009697</v>
      </c>
      <c r="C273" t="n">
        <v>81.79591173931935</v>
      </c>
      <c r="D273" t="n">
        <v>2.993898381341609</v>
      </c>
      <c r="E273" t="n">
        <v>29.04179066076369</v>
      </c>
      <c r="F273" t="n">
        <v>-8.443221724385497</v>
      </c>
      <c r="G273" t="n">
        <v>14.07255036310708</v>
      </c>
      <c r="H273" t="n">
        <v>8.277230054337114</v>
      </c>
      <c r="I273" t="n">
        <v>32.28455965306196</v>
      </c>
      <c r="J273" t="n">
        <v>57.98815637751058</v>
      </c>
      <c r="K273" t="n">
        <v>47.4223508430893</v>
      </c>
    </row>
    <row r="274">
      <c r="A274" s="2" t="n">
        <v>45337</v>
      </c>
      <c r="B274" t="n">
        <v>8.858887925452418</v>
      </c>
      <c r="C274" t="n">
        <v>82.41117101066007</v>
      </c>
      <c r="D274" t="n">
        <v>0.8954410205346486</v>
      </c>
      <c r="E274" t="n">
        <v>32.0702987736268</v>
      </c>
      <c r="F274" t="n">
        <v>-9.484668154964481</v>
      </c>
      <c r="G274" t="n">
        <v>11.14913195955232</v>
      </c>
      <c r="H274" t="n">
        <v>4.954923350713969</v>
      </c>
      <c r="I274" t="n">
        <v>30.75537936669135</v>
      </c>
      <c r="J274" t="n">
        <v>56.72439613936024</v>
      </c>
      <c r="K274" t="n">
        <v>47.1635468986598</v>
      </c>
    </row>
    <row r="275">
      <c r="A275" s="2" t="n">
        <v>45338</v>
      </c>
      <c r="B275" t="n">
        <v>8.489509849213196</v>
      </c>
      <c r="C275" t="n">
        <v>79.76525134566931</v>
      </c>
      <c r="D275" t="n">
        <v>2.656666283942077</v>
      </c>
      <c r="E275" t="n">
        <v>32.62727046245138</v>
      </c>
      <c r="F275" t="n">
        <v>-7.265395410459297</v>
      </c>
      <c r="G275" t="n">
        <v>14.36954733251694</v>
      </c>
      <c r="H275" t="n">
        <v>6.81955486848691</v>
      </c>
      <c r="I275" t="n">
        <v>32.87648125077849</v>
      </c>
      <c r="J275" t="n">
        <v>59.28599342842708</v>
      </c>
      <c r="K275" t="n">
        <v>44.91174006145429</v>
      </c>
    </row>
    <row r="276">
      <c r="A276" s="2" t="n">
        <v>45341</v>
      </c>
      <c r="B276" t="n">
        <v>9.029714846776994</v>
      </c>
      <c r="C276" t="n">
        <v>80.53874452242913</v>
      </c>
      <c r="D276" t="n">
        <v>3.579300632247628</v>
      </c>
      <c r="E276" t="n">
        <v>31.40065548392843</v>
      </c>
      <c r="F276" t="n">
        <v>-6.136862446990909</v>
      </c>
      <c r="G276" t="n">
        <v>14.97547987062957</v>
      </c>
      <c r="H276" t="n">
        <v>6.662800120083467</v>
      </c>
      <c r="I276" t="n">
        <v>34.12448346762395</v>
      </c>
      <c r="J276" t="n">
        <v>61.17514802003787</v>
      </c>
      <c r="K276" t="n">
        <v>46.7851435591289</v>
      </c>
    </row>
    <row r="277">
      <c r="A277" s="2" t="n">
        <v>45342</v>
      </c>
      <c r="B277" t="n">
        <v>7.939382439832654</v>
      </c>
      <c r="C277" t="n">
        <v>76.96016020431375</v>
      </c>
      <c r="D277" t="n">
        <v>3.696284129474714</v>
      </c>
      <c r="E277" t="n">
        <v>31.11803039484284</v>
      </c>
      <c r="F277" t="n">
        <v>-5.612872940754576</v>
      </c>
      <c r="G277" t="n">
        <v>14.48683182224391</v>
      </c>
      <c r="H277" t="n">
        <v>10.10059578684388</v>
      </c>
      <c r="I277" t="n">
        <v>35.48151983862455</v>
      </c>
      <c r="J277" t="n">
        <v>61.63808760163061</v>
      </c>
      <c r="K277" t="n">
        <v>44.96938426828259</v>
      </c>
    </row>
    <row r="278">
      <c r="A278" s="2" t="n">
        <v>45343</v>
      </c>
      <c r="B278" t="n">
        <v>8.322161734852941</v>
      </c>
      <c r="C278" t="n">
        <v>76.94244490089181</v>
      </c>
      <c r="D278" t="n">
        <v>3.624749084358503</v>
      </c>
      <c r="E278" t="n">
        <v>32.09444531711358</v>
      </c>
      <c r="F278" t="n">
        <v>-5.157769413335577</v>
      </c>
      <c r="G278" t="n">
        <v>14.59957672292484</v>
      </c>
      <c r="H278" t="n">
        <v>10.40172162256674</v>
      </c>
      <c r="I278" t="n">
        <v>35.53758608444726</v>
      </c>
      <c r="J278" t="n">
        <v>61.48709340479175</v>
      </c>
      <c r="K278" t="n">
        <v>46.86282746982406</v>
      </c>
    </row>
    <row r="279">
      <c r="A279" s="2" t="n">
        <v>45344</v>
      </c>
      <c r="B279" t="n">
        <v>9.894084128431825</v>
      </c>
      <c r="C279" t="n">
        <v>78.67144117616893</v>
      </c>
      <c r="D279" t="n">
        <v>2.33917498416969</v>
      </c>
      <c r="E279" t="n">
        <v>36.66358399851109</v>
      </c>
      <c r="F279" t="n">
        <v>-6.033998343917901</v>
      </c>
      <c r="G279" t="n">
        <v>16.85645685034296</v>
      </c>
      <c r="H279" t="n">
        <v>11.17041708157585</v>
      </c>
      <c r="I279" t="n">
        <v>36.5581427607308</v>
      </c>
      <c r="J279" t="n">
        <v>63.29083683904866</v>
      </c>
      <c r="K279" t="n">
        <v>49.69140618311849</v>
      </c>
    </row>
    <row r="280">
      <c r="A280" s="2" t="n">
        <v>45345</v>
      </c>
      <c r="B280" t="n">
        <v>9.155449619014867</v>
      </c>
      <c r="C280" t="n">
        <v>80.692740410461</v>
      </c>
      <c r="D280" t="n">
        <v>1.998024760886552</v>
      </c>
      <c r="E280" t="n">
        <v>35.09643458927807</v>
      </c>
      <c r="F280" t="n">
        <v>-5.746805988807601</v>
      </c>
      <c r="G280" t="n">
        <v>12.31953041648728</v>
      </c>
      <c r="H280" t="n">
        <v>8.880358672211553</v>
      </c>
      <c r="I280" t="n">
        <v>36.99865433228804</v>
      </c>
      <c r="J280" t="n">
        <v>62.67827588322867</v>
      </c>
      <c r="K280" t="n">
        <v>51.45879026609477</v>
      </c>
    </row>
    <row r="281">
      <c r="A281" s="2" t="n">
        <v>45348</v>
      </c>
      <c r="B281" t="n">
        <v>8.662960718469993</v>
      </c>
      <c r="C281" t="n">
        <v>76.94562899786781</v>
      </c>
      <c r="D281" t="n">
        <v>-0.06918493694831884</v>
      </c>
      <c r="E281" t="n">
        <v>34.56957566892</v>
      </c>
      <c r="F281" t="n">
        <v>-4.190243616151756</v>
      </c>
      <c r="G281" t="n">
        <v>11.13981727648061</v>
      </c>
      <c r="H281" t="n">
        <v>8.120278180493123</v>
      </c>
      <c r="I281" t="n">
        <v>35.99010573135946</v>
      </c>
      <c r="J281" t="n">
        <v>63.42436547202514</v>
      </c>
      <c r="K281" t="n">
        <v>46.12237842912798</v>
      </c>
    </row>
    <row r="282">
      <c r="A282" s="2" t="n">
        <v>45349</v>
      </c>
      <c r="B282" t="n">
        <v>9.108463717332116</v>
      </c>
      <c r="C282" t="n">
        <v>78.82883194597972</v>
      </c>
      <c r="D282" t="n">
        <v>0.988161054019332</v>
      </c>
      <c r="E282" t="n">
        <v>36.45586916241297</v>
      </c>
      <c r="F282" t="n">
        <v>-3.338605653480708</v>
      </c>
      <c r="G282" t="n">
        <v>11.5672781748545</v>
      </c>
      <c r="H282" t="n">
        <v>7.365467329392383</v>
      </c>
      <c r="I282" t="n">
        <v>34.20559237319032</v>
      </c>
      <c r="J282" t="n">
        <v>63.31745636821142</v>
      </c>
      <c r="K282" t="n">
        <v>47.17472036735577</v>
      </c>
    </row>
    <row r="283">
      <c r="A283" s="2" t="n">
        <v>45350</v>
      </c>
      <c r="B283" t="n">
        <v>9.669766054710793</v>
      </c>
      <c r="C283" t="n">
        <v>75.63359542339798</v>
      </c>
      <c r="D283" t="n">
        <v>1.318804644746985</v>
      </c>
      <c r="E283" t="n">
        <v>31.63742039943338</v>
      </c>
      <c r="F283" t="n">
        <v>-2.236798667817286</v>
      </c>
      <c r="G283" t="n">
        <v>10.54828000746006</v>
      </c>
      <c r="H283" t="n">
        <v>8.49384834933289</v>
      </c>
      <c r="I283" t="n">
        <v>37.01063990665758</v>
      </c>
      <c r="J283" t="n">
        <v>62.56708536905427</v>
      </c>
      <c r="K283" t="n">
        <v>47.97092855469809</v>
      </c>
    </row>
    <row r="284">
      <c r="A284" s="2" t="n">
        <v>45351</v>
      </c>
      <c r="B284" t="n">
        <v>13.39377952892411</v>
      </c>
      <c r="C284" t="n">
        <v>77.63000522165007</v>
      </c>
      <c r="D284" t="n">
        <v>1.582750250234533</v>
      </c>
      <c r="E284" t="n">
        <v>36.24263817050888</v>
      </c>
      <c r="F284" t="n">
        <v>-2.453221176277487</v>
      </c>
      <c r="G284" t="n">
        <v>9.820582678219235</v>
      </c>
      <c r="H284" t="n">
        <v>8.438055334240357</v>
      </c>
      <c r="I284" t="n">
        <v>39.81618898109984</v>
      </c>
      <c r="J284" t="n">
        <v>66.66439032383498</v>
      </c>
      <c r="K284" t="n">
        <v>52.83688388309044</v>
      </c>
    </row>
    <row r="285">
      <c r="A285" s="2" t="n">
        <v>45352</v>
      </c>
      <c r="B285" t="n">
        <v>11.29911484791617</v>
      </c>
      <c r="C285" t="n">
        <v>77.94709709906293</v>
      </c>
      <c r="D285" t="n">
        <v>2.110959917909616</v>
      </c>
      <c r="E285" t="n">
        <v>35.90710111312833</v>
      </c>
      <c r="F285" t="n">
        <v>-2.740361703180871</v>
      </c>
      <c r="G285" t="n">
        <v>11.20675693423501</v>
      </c>
      <c r="H285" t="n">
        <v>6.313091796222281</v>
      </c>
      <c r="I285" t="n">
        <v>39.90829091045196</v>
      </c>
      <c r="J285" t="n">
        <v>67.17882871557212</v>
      </c>
      <c r="K285" t="n">
        <v>55.66309183453959</v>
      </c>
    </row>
    <row r="286">
      <c r="A286" s="2" t="n">
        <v>45355</v>
      </c>
      <c r="B286" t="n">
        <v>9.752835568678343</v>
      </c>
      <c r="C286" t="n">
        <v>81.00525873248097</v>
      </c>
      <c r="D286" t="n">
        <v>1.764687560744393</v>
      </c>
      <c r="E286" t="n">
        <v>35.46100207173697</v>
      </c>
      <c r="F286" t="n">
        <v>-1.377698970664498</v>
      </c>
      <c r="G286" t="n">
        <v>10.6350321904213</v>
      </c>
      <c r="H286" t="n">
        <v>5.565802932194686</v>
      </c>
      <c r="I286" t="n">
        <v>40.5456255879586</v>
      </c>
      <c r="J286" t="n">
        <v>68.59481300160522</v>
      </c>
      <c r="K286" t="n">
        <v>56.97115062599527</v>
      </c>
    </row>
    <row r="287">
      <c r="A287" s="2" t="n">
        <v>45356</v>
      </c>
      <c r="B287" t="n">
        <v>10.26371216043001</v>
      </c>
      <c r="C287" t="n">
        <v>79.0824967352732</v>
      </c>
      <c r="D287" t="n">
        <v>0.05264482127913528</v>
      </c>
      <c r="E287" t="n">
        <v>33.8747619596453</v>
      </c>
      <c r="F287" t="n">
        <v>-2.146211726595304</v>
      </c>
      <c r="G287" t="n">
        <v>8.77458204820436</v>
      </c>
      <c r="H287" t="n">
        <v>5.021116400125303</v>
      </c>
      <c r="I287" t="n">
        <v>38.00025937926161</v>
      </c>
      <c r="J287" t="n">
        <v>69.48028231577908</v>
      </c>
      <c r="K287" t="n">
        <v>56.13469728442839</v>
      </c>
    </row>
    <row r="288">
      <c r="A288" s="2" t="n">
        <v>45357</v>
      </c>
      <c r="B288" t="n">
        <v>11.74741844813294</v>
      </c>
      <c r="C288" t="n">
        <v>78.6338922878691</v>
      </c>
      <c r="D288" t="n">
        <v>0.3462452085367884</v>
      </c>
      <c r="E288" t="n">
        <v>34.32704652786383</v>
      </c>
      <c r="F288" t="n">
        <v>-1.853309626823862</v>
      </c>
      <c r="G288" t="n">
        <v>9.938969657385988</v>
      </c>
      <c r="H288" t="n">
        <v>4.176072053810764</v>
      </c>
      <c r="I288" t="n">
        <v>37.45338444041495</v>
      </c>
      <c r="J288" t="n">
        <v>72.21389497373391</v>
      </c>
      <c r="K288" t="n">
        <v>55.73714891755988</v>
      </c>
    </row>
    <row r="289">
      <c r="A289" s="2" t="n">
        <v>45358</v>
      </c>
      <c r="B289" t="n">
        <v>13.32485697173067</v>
      </c>
      <c r="C289" t="n">
        <v>80.84741743525134</v>
      </c>
      <c r="D289" t="n">
        <v>2.725016184933549</v>
      </c>
      <c r="E289" t="n">
        <v>35.70647096714734</v>
      </c>
      <c r="F289" t="n">
        <v>-0.4435922207408183</v>
      </c>
      <c r="G289" t="n">
        <v>12.32129215218691</v>
      </c>
      <c r="H289" t="n">
        <v>7.901991707197453</v>
      </c>
      <c r="I289" t="n">
        <v>39.40124925690165</v>
      </c>
      <c r="J289" t="n">
        <v>79.53834733899032</v>
      </c>
      <c r="K289" t="n">
        <v>55.53024357392277</v>
      </c>
    </row>
    <row r="290">
      <c r="A290" s="2" t="n">
        <v>45362</v>
      </c>
      <c r="B290" t="n">
        <v>12.55797120890565</v>
      </c>
      <c r="C290" t="n">
        <v>81.10939865875844</v>
      </c>
      <c r="D290" t="n">
        <v>1.139842916898148</v>
      </c>
      <c r="E290" t="n">
        <v>34.7803896510416</v>
      </c>
      <c r="F290" t="n">
        <v>-1.365902297343724</v>
      </c>
      <c r="G290" t="n">
        <v>12.81764993571055</v>
      </c>
      <c r="H290" t="n">
        <v>6.379028141308063</v>
      </c>
      <c r="I290" t="n">
        <v>41.79308852461511</v>
      </c>
      <c r="J290" t="n">
        <v>72.50332091144074</v>
      </c>
      <c r="K290" t="n">
        <v>55.59399128199016</v>
      </c>
    </row>
    <row r="291">
      <c r="A291" s="2" t="n">
        <v>45363</v>
      </c>
      <c r="B291" t="n">
        <v>13.07901726820437</v>
      </c>
      <c r="C291" t="n">
        <v>79.72680199424558</v>
      </c>
      <c r="D291" t="n">
        <v>1.323338300019361</v>
      </c>
      <c r="E291" t="n">
        <v>33.58353665611593</v>
      </c>
      <c r="F291" t="n">
        <v>-2.071649839618295</v>
      </c>
      <c r="G291" t="n">
        <v>10.86495759838611</v>
      </c>
      <c r="H291" t="n">
        <v>4.349943303056047</v>
      </c>
      <c r="I291" t="n">
        <v>39.81869557382358</v>
      </c>
      <c r="J291" t="n">
        <v>71.74510948103863</v>
      </c>
      <c r="K291" t="n">
        <v>53.29528505935641</v>
      </c>
    </row>
    <row r="292">
      <c r="A292" s="2" t="n">
        <v>45364</v>
      </c>
      <c r="B292" t="n">
        <v>12.41912191154963</v>
      </c>
      <c r="C292" t="n">
        <v>75.83417357429474</v>
      </c>
      <c r="D292" t="n">
        <v>-0.9454684181869344</v>
      </c>
      <c r="E292" t="n">
        <v>31.72974931368375</v>
      </c>
      <c r="F292" t="n">
        <v>-4.348160141541701</v>
      </c>
      <c r="G292" t="n">
        <v>16.77028325287064</v>
      </c>
      <c r="H292" t="n">
        <v>2.177873819449205</v>
      </c>
      <c r="I292" t="n">
        <v>41.67141586929151</v>
      </c>
      <c r="J292" t="n">
        <v>68.48277433673564</v>
      </c>
      <c r="K292" t="n">
        <v>51.37366993379031</v>
      </c>
    </row>
    <row r="293">
      <c r="A293" s="2" t="n">
        <v>45365</v>
      </c>
      <c r="B293" t="n">
        <v>13.86302525736161</v>
      </c>
      <c r="C293" t="n">
        <v>83.29709576293428</v>
      </c>
      <c r="D293" t="n">
        <v>0.01566439377389539</v>
      </c>
      <c r="E293" t="n">
        <v>33.24042999743126</v>
      </c>
      <c r="F293" t="n">
        <v>-4.049782609177055</v>
      </c>
      <c r="G293" t="n">
        <v>13.16381944796603</v>
      </c>
      <c r="H293" t="n">
        <v>4.112379237339692</v>
      </c>
      <c r="I293" t="n">
        <v>43.55329685316229</v>
      </c>
      <c r="J293" t="n">
        <v>70.65207640027018</v>
      </c>
      <c r="K293" t="n">
        <v>49.68911669992604</v>
      </c>
    </row>
    <row r="294">
      <c r="A294" s="2" t="n">
        <v>45366</v>
      </c>
      <c r="B294" t="n">
        <v>17.12179579800799</v>
      </c>
      <c r="C294" t="n">
        <v>85.15393411281271</v>
      </c>
      <c r="D294" t="n">
        <v>-0.9770694661412116</v>
      </c>
      <c r="E294" t="n">
        <v>33.08220907210367</v>
      </c>
      <c r="F294" t="n">
        <v>-4.866612382888336</v>
      </c>
      <c r="G294" t="n">
        <v>12.08379239903332</v>
      </c>
      <c r="H294" t="n">
        <v>2.60068022623805</v>
      </c>
      <c r="I294" t="n">
        <v>42.55149918227418</v>
      </c>
      <c r="J294" t="n">
        <v>71.71018318675308</v>
      </c>
      <c r="K294" t="n">
        <v>48.28628059590447</v>
      </c>
    </row>
    <row r="295">
      <c r="A295" s="2" t="n">
        <v>45369</v>
      </c>
      <c r="B295" t="n">
        <v>16.723362791914</v>
      </c>
      <c r="C295" t="n">
        <v>86.35415544523674</v>
      </c>
      <c r="D295" t="n">
        <v>-0.5783571403473853</v>
      </c>
      <c r="E295" t="n">
        <v>35.55418005234636</v>
      </c>
      <c r="F295" t="n">
        <v>-6.010203764937194</v>
      </c>
      <c r="G295" t="n">
        <v>10.43334990057341</v>
      </c>
      <c r="H295" t="n">
        <v>2.057070092522206</v>
      </c>
      <c r="I295" t="n">
        <v>41.24987118318519</v>
      </c>
      <c r="J295" t="n">
        <v>66.53018712976446</v>
      </c>
      <c r="K295" t="n">
        <v>48.08686751419064</v>
      </c>
    </row>
    <row r="296">
      <c r="A296" s="2" t="n">
        <v>45370</v>
      </c>
      <c r="B296" t="n">
        <v>14.16315153752954</v>
      </c>
      <c r="C296" t="n">
        <v>79.62378399612417</v>
      </c>
      <c r="D296" t="n">
        <v>-0.6034376796388519</v>
      </c>
      <c r="E296" t="n">
        <v>33.80235808500493</v>
      </c>
      <c r="F296" t="n">
        <v>-6.466779776100906</v>
      </c>
      <c r="G296" t="n">
        <v>9.713485577277137</v>
      </c>
      <c r="H296" t="n">
        <v>1.263083783813679</v>
      </c>
      <c r="I296" t="n">
        <v>36.50662347424745</v>
      </c>
      <c r="J296" t="n">
        <v>63.37082553104851</v>
      </c>
      <c r="K296" t="n">
        <v>46.57882252128667</v>
      </c>
    </row>
    <row r="297">
      <c r="A297" s="2" t="n">
        <v>45371</v>
      </c>
      <c r="B297" t="n">
        <v>13.32054561851479</v>
      </c>
      <c r="C297" t="n">
        <v>82.20332401948775</v>
      </c>
      <c r="D297" t="n">
        <v>-0.869830736325905</v>
      </c>
      <c r="E297" t="n">
        <v>33.26924943161706</v>
      </c>
      <c r="F297" t="n">
        <v>-7.65019525779842</v>
      </c>
      <c r="G297" t="n">
        <v>11.21749230349927</v>
      </c>
      <c r="H297" t="n">
        <v>1.02135252943365</v>
      </c>
      <c r="I297" t="n">
        <v>39.84763556306874</v>
      </c>
      <c r="J297" t="n">
        <v>61.30982231440613</v>
      </c>
      <c r="K297" t="n">
        <v>48.06866422176217</v>
      </c>
    </row>
    <row r="298">
      <c r="A298" s="2" t="n">
        <v>45372</v>
      </c>
      <c r="B298" t="n">
        <v>13.49972367322849</v>
      </c>
      <c r="C298" t="n">
        <v>82.59450882820387</v>
      </c>
      <c r="D298" t="n">
        <v>1.065324865317874</v>
      </c>
      <c r="E298" t="n">
        <v>35.22086420643961</v>
      </c>
      <c r="F298" t="n">
        <v>-7.244348438797976</v>
      </c>
      <c r="G298" t="n">
        <v>13.98021261747662</v>
      </c>
      <c r="H298" t="n">
        <v>3.906519687790033</v>
      </c>
      <c r="I298" t="n">
        <v>41.32066122766946</v>
      </c>
      <c r="J298" t="n">
        <v>65.13343741535682</v>
      </c>
      <c r="K298" t="n">
        <v>47.69123962873994</v>
      </c>
    </row>
    <row r="299">
      <c r="A299" s="2" t="n">
        <v>45373</v>
      </c>
      <c r="B299" t="n">
        <v>15.26836562091587</v>
      </c>
      <c r="C299" t="n">
        <v>84.76098455745151</v>
      </c>
      <c r="D299" t="n">
        <v>-0.1051740337010276</v>
      </c>
      <c r="E299" t="n">
        <v>34.20364746679658</v>
      </c>
      <c r="F299" t="n">
        <v>-6.173530441881192</v>
      </c>
      <c r="G299" t="n">
        <v>17.17536445063472</v>
      </c>
      <c r="H299" t="n">
        <v>4.465105814430226</v>
      </c>
      <c r="I299" t="n">
        <v>42.82536882308477</v>
      </c>
      <c r="J299" t="n">
        <v>63.70289127592148</v>
      </c>
      <c r="K299" t="n">
        <v>48.22379170723201</v>
      </c>
    </row>
    <row r="300">
      <c r="A300" s="2" t="n">
        <v>45377</v>
      </c>
      <c r="B300" t="n">
        <v>18.9346875827415</v>
      </c>
      <c r="C300" t="n">
        <v>87.55978779729658</v>
      </c>
      <c r="D300" t="n">
        <v>0.8430154840830095</v>
      </c>
      <c r="E300" t="n">
        <v>32.79515067709968</v>
      </c>
      <c r="F300" t="n">
        <v>-5.454566719647946</v>
      </c>
      <c r="G300" t="n">
        <v>17.00809368096532</v>
      </c>
      <c r="H300" t="n">
        <v>4.138146506646523</v>
      </c>
      <c r="I300" t="n">
        <v>45.69434914662121</v>
      </c>
      <c r="J300" t="n">
        <v>63.57229885651503</v>
      </c>
      <c r="K300" t="n">
        <v>48.3555243539554</v>
      </c>
    </row>
    <row r="301">
      <c r="A301" s="2" t="n">
        <v>45378</v>
      </c>
      <c r="B301" t="n">
        <v>16.08276125345187</v>
      </c>
      <c r="C301" t="n">
        <v>81.43708703239156</v>
      </c>
      <c r="D301" t="n">
        <v>-1.439700109323172</v>
      </c>
      <c r="E301" t="n">
        <v>33.12182708757953</v>
      </c>
      <c r="F301" t="n">
        <v>-7.514048931814998</v>
      </c>
      <c r="G301" t="n">
        <v>16.47449733045552</v>
      </c>
      <c r="H301" t="n">
        <v>3.133976165636376</v>
      </c>
      <c r="I301" t="n">
        <v>41.00368803113275</v>
      </c>
      <c r="J301" t="n">
        <v>58.92042187344688</v>
      </c>
      <c r="K301" t="n">
        <v>47.31747758079343</v>
      </c>
    </row>
    <row r="302">
      <c r="A302" s="2" t="n">
        <v>45379</v>
      </c>
      <c r="B302" t="n">
        <v>14.50773466231745</v>
      </c>
      <c r="C302" t="n">
        <v>86.48387335676937</v>
      </c>
      <c r="D302" t="n">
        <v>-1.460502988465406</v>
      </c>
      <c r="E302" t="n">
        <v>32.7768302967977</v>
      </c>
      <c r="F302" t="n">
        <v>-6.039608503692118</v>
      </c>
      <c r="G302" t="n">
        <v>18.40111316805208</v>
      </c>
      <c r="H302" t="n">
        <v>4.167214190888768</v>
      </c>
      <c r="I302" t="n">
        <v>40.96165148670339</v>
      </c>
      <c r="J302" t="n">
        <v>56.91214312672437</v>
      </c>
      <c r="K302" t="n">
        <v>47.74885976276024</v>
      </c>
    </row>
    <row r="303">
      <c r="A303" s="2" t="n">
        <v>45383</v>
      </c>
      <c r="B303" t="n">
        <v>14.94237817245434</v>
      </c>
      <c r="C303" t="n">
        <v>85.70686981349651</v>
      </c>
      <c r="D303" t="n">
        <v>-0.5066327314842911</v>
      </c>
      <c r="E303" t="n">
        <v>28.5862460463268</v>
      </c>
      <c r="F303" t="n">
        <v>-7.555253077403334</v>
      </c>
      <c r="G303" t="n">
        <v>16.93308950106704</v>
      </c>
      <c r="H303" t="n">
        <v>4.692321120966159</v>
      </c>
      <c r="I303" t="n">
        <v>38.40125780415728</v>
      </c>
      <c r="J303" t="n">
        <v>56.37810177302691</v>
      </c>
      <c r="K303" t="n">
        <v>51.82730462387557</v>
      </c>
    </row>
    <row r="304">
      <c r="A304" s="2" t="n">
        <v>45384</v>
      </c>
      <c r="B304" t="n">
        <v>16.86548291275081</v>
      </c>
      <c r="C304" t="n">
        <v>90.42471787718516</v>
      </c>
      <c r="D304" t="n">
        <v>0.8553384789300456</v>
      </c>
      <c r="E304" t="n">
        <v>28.77630644359211</v>
      </c>
      <c r="F304" t="n">
        <v>-5.697862206540261</v>
      </c>
      <c r="G304" t="n">
        <v>17.27292242761529</v>
      </c>
      <c r="H304" t="n">
        <v>5.466427905220939</v>
      </c>
      <c r="I304" t="n">
        <v>40.49676663723905</v>
      </c>
      <c r="J304" t="n">
        <v>63.13932280234933</v>
      </c>
      <c r="K304" t="n">
        <v>50.29524317123224</v>
      </c>
    </row>
    <row r="305">
      <c r="A305" s="2" t="n">
        <v>45385</v>
      </c>
      <c r="B305" t="n">
        <v>15.85700808850756</v>
      </c>
      <c r="C305" t="n">
        <v>90.53718433781385</v>
      </c>
      <c r="D305" t="n">
        <v>-0.7225718943395298</v>
      </c>
      <c r="E305" t="n">
        <v>25.62775091803069</v>
      </c>
      <c r="F305" t="n">
        <v>-7.103224391720097</v>
      </c>
      <c r="G305" t="n">
        <v>16.8459111453189</v>
      </c>
      <c r="H305" t="n">
        <v>4.409546857176294</v>
      </c>
      <c r="I305" t="n">
        <v>37.56534797902069</v>
      </c>
      <c r="J305" t="n">
        <v>59.18791317756727</v>
      </c>
      <c r="K305" t="n">
        <v>46.16274102999729</v>
      </c>
    </row>
    <row r="306">
      <c r="A306" s="2" t="n">
        <v>45386</v>
      </c>
      <c r="B306" t="n">
        <v>15.40131087096106</v>
      </c>
      <c r="C306" t="n">
        <v>82.20597056185046</v>
      </c>
      <c r="D306" t="n">
        <v>-5.255725636442854</v>
      </c>
      <c r="E306" t="n">
        <v>24.2716428893816</v>
      </c>
      <c r="F306" t="n">
        <v>-7.440530114296928</v>
      </c>
      <c r="G306" t="n">
        <v>15.28758632393383</v>
      </c>
      <c r="H306" t="n">
        <v>4.42304159326552</v>
      </c>
      <c r="I306" t="n">
        <v>35.71035808945138</v>
      </c>
      <c r="J306" t="n">
        <v>59.81048081843898</v>
      </c>
      <c r="K306" t="n">
        <v>46.27933218342812</v>
      </c>
    </row>
    <row r="307">
      <c r="A307" s="2" t="n">
        <v>45387</v>
      </c>
      <c r="B307" t="n">
        <v>16.56265220377964</v>
      </c>
      <c r="C307" t="n">
        <v>86.15216160037504</v>
      </c>
      <c r="D307" t="n">
        <v>-4.377558377447177</v>
      </c>
      <c r="E307" t="n">
        <v>27.84771469296226</v>
      </c>
      <c r="F307" t="n">
        <v>-7.19820610978471</v>
      </c>
      <c r="G307" t="n">
        <v>17.19695881786927</v>
      </c>
      <c r="H307" t="n">
        <v>8.73498281852687</v>
      </c>
      <c r="I307" t="n">
        <v>35.72530957696745</v>
      </c>
      <c r="J307" t="n">
        <v>60.55729631276083</v>
      </c>
      <c r="K307" t="n">
        <v>48.30163249085786</v>
      </c>
    </row>
    <row r="308">
      <c r="A308" s="2" t="n">
        <v>45390</v>
      </c>
      <c r="B308" t="n">
        <v>16.48378913018127</v>
      </c>
      <c r="C308" t="n">
        <v>83.99684295994845</v>
      </c>
      <c r="D308" t="n">
        <v>-6.173998494877509</v>
      </c>
      <c r="E308" t="n">
        <v>30.23774610769721</v>
      </c>
      <c r="F308" t="n">
        <v>-7.792780999158866</v>
      </c>
      <c r="G308" t="n">
        <v>17.15779905302612</v>
      </c>
      <c r="H308" t="n">
        <v>10.17368662929132</v>
      </c>
      <c r="I308" t="n">
        <v>34.04654108792</v>
      </c>
      <c r="J308" t="n">
        <v>64.39706745931937</v>
      </c>
      <c r="K308" t="n">
        <v>52.79891848671954</v>
      </c>
    </row>
    <row r="309">
      <c r="A309" s="2" t="n">
        <v>45391</v>
      </c>
      <c r="B309" t="n">
        <v>16.116868888017</v>
      </c>
      <c r="C309" t="n">
        <v>79.20914088378322</v>
      </c>
      <c r="D309" t="n">
        <v>-4.810436659998329</v>
      </c>
      <c r="E309" t="n">
        <v>29.7489889614396</v>
      </c>
      <c r="F309" t="n">
        <v>-7.387497026007517</v>
      </c>
      <c r="G309" t="n">
        <v>16.54488641650358</v>
      </c>
      <c r="H309" t="n">
        <v>8.269195575643895</v>
      </c>
      <c r="I309" t="n">
        <v>33.91153001423434</v>
      </c>
      <c r="J309" t="n">
        <v>63.47004877100459</v>
      </c>
      <c r="K309" t="n">
        <v>53.21300089262062</v>
      </c>
    </row>
    <row r="310">
      <c r="A310" s="2" t="n">
        <v>45392</v>
      </c>
      <c r="B310" t="n">
        <v>14.38072643359465</v>
      </c>
      <c r="C310" t="n">
        <v>81.79167502040194</v>
      </c>
      <c r="D310" t="n">
        <v>-4.554743337754374</v>
      </c>
      <c r="E310" t="n">
        <v>27.93511601211871</v>
      </c>
      <c r="F310" t="n">
        <v>-9.276204562599144</v>
      </c>
      <c r="G310" t="n">
        <v>18.50624440945516</v>
      </c>
      <c r="H310" t="n">
        <v>11.10394425181411</v>
      </c>
      <c r="I310" t="n">
        <v>34.47932407062708</v>
      </c>
      <c r="J310" t="n">
        <v>65.97339581475114</v>
      </c>
      <c r="K310" t="n">
        <v>62.59270961173886</v>
      </c>
    </row>
    <row r="311">
      <c r="A311" s="2" t="n">
        <v>45394</v>
      </c>
      <c r="B311" t="n">
        <v>11.82448186749805</v>
      </c>
      <c r="C311" t="n">
        <v>80.78095803065406</v>
      </c>
      <c r="D311" t="n">
        <v>-7.222114104084765</v>
      </c>
      <c r="E311" t="n">
        <v>24.5350931247281</v>
      </c>
      <c r="F311" t="n">
        <v>-11.45594819977128</v>
      </c>
      <c r="G311" t="n">
        <v>16.42032958882016</v>
      </c>
      <c r="H311" t="n">
        <v>9.217669970765963</v>
      </c>
      <c r="I311" t="n">
        <v>30.47503033144978</v>
      </c>
      <c r="J311" t="n">
        <v>63.91935066402441</v>
      </c>
      <c r="K311" t="n">
        <v>57.01630906334905</v>
      </c>
    </row>
    <row r="312">
      <c r="A312" s="2" t="n">
        <v>45397</v>
      </c>
      <c r="B312" t="n">
        <v>12.01411970833011</v>
      </c>
      <c r="C312" t="n">
        <v>79.51277791757568</v>
      </c>
      <c r="D312" t="n">
        <v>-8.675425583971641</v>
      </c>
      <c r="E312" t="n">
        <v>22.6776375469834</v>
      </c>
      <c r="F312" t="n">
        <v>-12.14097745307222</v>
      </c>
      <c r="G312" t="n">
        <v>16.6830582549468</v>
      </c>
      <c r="H312" t="n">
        <v>8.115216945381952</v>
      </c>
      <c r="I312" t="n">
        <v>31.36641453330773</v>
      </c>
      <c r="J312" t="n">
        <v>59.39448708416734</v>
      </c>
      <c r="K312" t="n">
        <v>53.65127229053299</v>
      </c>
    </row>
    <row r="313">
      <c r="A313" s="2" t="n">
        <v>45398</v>
      </c>
      <c r="B313" t="n">
        <v>11.42523398059183</v>
      </c>
      <c r="C313" t="n">
        <v>79.46317363387718</v>
      </c>
      <c r="D313" t="n">
        <v>-7.147282033077329</v>
      </c>
      <c r="E313" t="n">
        <v>22.02312842813292</v>
      </c>
      <c r="F313" t="n">
        <v>-12.67607026335593</v>
      </c>
      <c r="G313" t="n">
        <v>14.41824631886972</v>
      </c>
      <c r="H313" t="n">
        <v>7.277870288471266</v>
      </c>
      <c r="I313" t="n">
        <v>30.20759378674929</v>
      </c>
      <c r="J313" t="n">
        <v>57.82133796874016</v>
      </c>
      <c r="K313" t="n">
        <v>52.9072268276571</v>
      </c>
    </row>
    <row r="314">
      <c r="A314" s="2" t="n">
        <v>45400</v>
      </c>
      <c r="B314" t="n">
        <v>11.06327648495602</v>
      </c>
      <c r="C314" t="n">
        <v>77.49511395985861</v>
      </c>
      <c r="D314" t="n">
        <v>-3.246098203880499</v>
      </c>
      <c r="E314" t="n">
        <v>20.75679847839769</v>
      </c>
      <c r="F314" t="n">
        <v>-12.31789739663187</v>
      </c>
      <c r="G314" t="n">
        <v>12.24827267251642</v>
      </c>
      <c r="H314" t="n">
        <v>7.599881981543377</v>
      </c>
      <c r="I314" t="n">
        <v>26.66200367030693</v>
      </c>
      <c r="J314" t="n">
        <v>56.99938804175002</v>
      </c>
      <c r="K314" t="n">
        <v>52.46654659562049</v>
      </c>
    </row>
    <row r="315">
      <c r="A315" s="2" t="n">
        <v>45401</v>
      </c>
      <c r="B315" t="n">
        <v>11.2962172456122</v>
      </c>
      <c r="C315" t="n">
        <v>76.4948551336779</v>
      </c>
      <c r="D315" t="n">
        <v>-2.679224694017956</v>
      </c>
      <c r="E315" t="n">
        <v>21.65437010014486</v>
      </c>
      <c r="F315" t="n">
        <v>-10.49790951272043</v>
      </c>
      <c r="G315" t="n">
        <v>13.47788513004693</v>
      </c>
      <c r="H315" t="n">
        <v>7.098019907342379</v>
      </c>
      <c r="I315" t="n">
        <v>26.52692384705873</v>
      </c>
      <c r="J315" t="n">
        <v>59.64324486795351</v>
      </c>
      <c r="K315" t="n">
        <v>50.14428859257683</v>
      </c>
    </row>
    <row r="316">
      <c r="A316" s="2" t="n">
        <v>45404</v>
      </c>
      <c r="B316" t="n">
        <v>13.0325653003315</v>
      </c>
      <c r="C316" t="n">
        <v>76.96656974797591</v>
      </c>
      <c r="D316" t="n">
        <v>-2.05008351544852</v>
      </c>
      <c r="E316" t="n">
        <v>23.59851324706359</v>
      </c>
      <c r="F316" t="n">
        <v>-10.65133818266687</v>
      </c>
      <c r="G316" t="n">
        <v>11.48718396882817</v>
      </c>
      <c r="H316" t="n">
        <v>7.380480156844138</v>
      </c>
      <c r="I316" t="n">
        <v>26.68028574789549</v>
      </c>
      <c r="J316" t="n">
        <v>65.01825664965621</v>
      </c>
      <c r="K316" t="n">
        <v>55.49584594663634</v>
      </c>
    </row>
    <row r="317">
      <c r="A317" s="2" t="n">
        <v>45405</v>
      </c>
      <c r="B317" t="n">
        <v>14.25237344027732</v>
      </c>
      <c r="C317" t="n">
        <v>76.91992527309426</v>
      </c>
      <c r="D317" t="n">
        <v>-1.060300700205452</v>
      </c>
      <c r="E317" t="n">
        <v>22.2253885957101</v>
      </c>
      <c r="F317" t="n">
        <v>-9.133773974684589</v>
      </c>
      <c r="G317" t="n">
        <v>13.20994739438672</v>
      </c>
      <c r="H317" t="n">
        <v>8.850888372451671</v>
      </c>
      <c r="I317" t="n">
        <v>30.42580263143982</v>
      </c>
      <c r="J317" t="n">
        <v>65.10327207230191</v>
      </c>
      <c r="K317" t="n">
        <v>53.30740901037336</v>
      </c>
    </row>
    <row r="318">
      <c r="A318" s="2" t="n">
        <v>45406</v>
      </c>
      <c r="B318" t="n">
        <v>13.24397010260503</v>
      </c>
      <c r="C318" t="n">
        <v>81.56338415517277</v>
      </c>
      <c r="D318" t="n">
        <v>-2.402702247111554</v>
      </c>
      <c r="E318" t="n">
        <v>26.53665546480051</v>
      </c>
      <c r="F318" t="n">
        <v>-9.493625693785701</v>
      </c>
      <c r="G318" t="n">
        <v>12.5445684292919</v>
      </c>
      <c r="H318" t="n">
        <v>8.783492638858093</v>
      </c>
      <c r="I318" t="n">
        <v>30.20066443796716</v>
      </c>
      <c r="J318" t="n">
        <v>55.94985833587099</v>
      </c>
      <c r="K318" t="n">
        <v>55.82498023413076</v>
      </c>
    </row>
    <row r="319">
      <c r="A319" s="2" t="n">
        <v>45407</v>
      </c>
      <c r="B319" t="n">
        <v>11.65236710448985</v>
      </c>
      <c r="C319" t="n">
        <v>83.81333354548688</v>
      </c>
      <c r="D319" t="n">
        <v>-2.41277773768499</v>
      </c>
      <c r="E319" t="n">
        <v>23.90321556793271</v>
      </c>
      <c r="F319" t="n">
        <v>-11.21870020260514</v>
      </c>
      <c r="G319" t="n">
        <v>13.50882682018986</v>
      </c>
      <c r="H319" t="n">
        <v>8.362770862793178</v>
      </c>
      <c r="I319" t="n">
        <v>28.31981176777338</v>
      </c>
      <c r="J319" t="n">
        <v>56.79650965840286</v>
      </c>
      <c r="K319" t="n">
        <v>56.70001845537307</v>
      </c>
    </row>
    <row r="320">
      <c r="A320" s="2" t="n">
        <v>45408</v>
      </c>
      <c r="B320" t="n">
        <v>11.59036132878075</v>
      </c>
      <c r="C320" t="n">
        <v>88.39363102335417</v>
      </c>
      <c r="D320" t="n">
        <v>-1.31893420803193</v>
      </c>
      <c r="E320" t="n">
        <v>24.65314490809176</v>
      </c>
      <c r="F320" t="n">
        <v>-11.1690890450417</v>
      </c>
      <c r="G320" t="n">
        <v>14.61703342860925</v>
      </c>
      <c r="H320" t="n">
        <v>9.849416704902847</v>
      </c>
      <c r="I320" t="n">
        <v>21.8107675215127</v>
      </c>
      <c r="J320" t="n">
        <v>57.64568563361434</v>
      </c>
      <c r="K320" t="n">
        <v>55.300140839123</v>
      </c>
    </row>
    <row r="321">
      <c r="A321" s="2" t="n">
        <v>45411</v>
      </c>
      <c r="B321" t="n">
        <v>11.78430684379672</v>
      </c>
      <c r="C321" t="n">
        <v>89.06706486758154</v>
      </c>
      <c r="D321" t="n">
        <v>-1.604259582818424</v>
      </c>
      <c r="E321" t="n">
        <v>26.47383068979632</v>
      </c>
      <c r="F321" t="n">
        <v>-10.69910413227223</v>
      </c>
      <c r="G321" t="n">
        <v>14.07656396947199</v>
      </c>
      <c r="H321" t="n">
        <v>12.16397983252637</v>
      </c>
      <c r="I321" t="n">
        <v>23.39205506448469</v>
      </c>
      <c r="J321" t="n">
        <v>58.44171024571678</v>
      </c>
      <c r="K321" t="n">
        <v>56.31910083387894</v>
      </c>
    </row>
    <row r="322">
      <c r="A322" s="2" t="n">
        <v>45412</v>
      </c>
      <c r="B322" t="n">
        <v>12.20632967345487</v>
      </c>
      <c r="C322" t="n">
        <v>88.18956271319682</v>
      </c>
      <c r="D322" t="n">
        <v>-2.385799080991879</v>
      </c>
      <c r="E322" t="n">
        <v>25.6764738440129</v>
      </c>
      <c r="F322" t="n">
        <v>-9.124657238251077</v>
      </c>
      <c r="G322" t="n">
        <v>12.97355589024962</v>
      </c>
      <c r="H322" t="n">
        <v>11.8261508934951</v>
      </c>
      <c r="I322" t="n">
        <v>24.15073293146992</v>
      </c>
      <c r="J322" t="n">
        <v>59.2828564217097</v>
      </c>
      <c r="K322" t="n">
        <v>55.94816305388106</v>
      </c>
    </row>
    <row r="323">
      <c r="A323" s="2" t="n">
        <v>45414</v>
      </c>
      <c r="B323" t="n">
        <v>9.978509195512174</v>
      </c>
      <c r="C323" t="n">
        <v>86.91876956173152</v>
      </c>
      <c r="D323" t="n">
        <v>1.0169763348161</v>
      </c>
      <c r="E323" t="n">
        <v>25.55359324410005</v>
      </c>
      <c r="F323" t="n">
        <v>-9.487994569073555</v>
      </c>
      <c r="G323" t="n">
        <v>11.62541022552341</v>
      </c>
      <c r="H323" t="n">
        <v>11.43944550734024</v>
      </c>
      <c r="I323" t="n">
        <v>23.63021425657459</v>
      </c>
      <c r="J323" t="n">
        <v>57.48268694191903</v>
      </c>
      <c r="K323" t="n">
        <v>57.84072707309471</v>
      </c>
    </row>
    <row r="324">
      <c r="A324" s="2" t="n">
        <v>45415</v>
      </c>
      <c r="B324" t="n">
        <v>10.05798988870006</v>
      </c>
      <c r="C324" t="n">
        <v>82.50466740500183</v>
      </c>
      <c r="D324" t="n">
        <v>2.315805004415594</v>
      </c>
      <c r="E324" t="n">
        <v>27.06049807645747</v>
      </c>
      <c r="F324" t="n">
        <v>-9.928975772834214</v>
      </c>
      <c r="G324" t="n">
        <v>10.85482629885277</v>
      </c>
      <c r="H324" t="n">
        <v>10.83685462061037</v>
      </c>
      <c r="I324" t="n">
        <v>19.74036783968785</v>
      </c>
      <c r="J324" t="n">
        <v>51.00582417203707</v>
      </c>
      <c r="K324" t="n">
        <v>58.42257527399359</v>
      </c>
    </row>
    <row r="325">
      <c r="A325" s="2" t="n">
        <v>45418</v>
      </c>
      <c r="B325" t="n">
        <v>14.96972928023419</v>
      </c>
      <c r="C325" t="n">
        <v>86.7087822024109</v>
      </c>
      <c r="D325" t="n">
        <v>1.832266449369024</v>
      </c>
      <c r="E325" t="n">
        <v>30.43353603514509</v>
      </c>
      <c r="F325" t="n">
        <v>-7.996164387288074</v>
      </c>
      <c r="G325" t="n">
        <v>9.658360881978268</v>
      </c>
      <c r="H325" t="n">
        <v>10.27389754511479</v>
      </c>
      <c r="I325" t="n">
        <v>19.94341622523979</v>
      </c>
      <c r="J325" t="n">
        <v>51.14504682688798</v>
      </c>
      <c r="K325" t="n">
        <v>60.33879242134292</v>
      </c>
    </row>
    <row r="326">
      <c r="A326" s="2" t="n">
        <v>45419</v>
      </c>
      <c r="B326" t="n">
        <v>17.45402008181738</v>
      </c>
      <c r="C326" t="n">
        <v>86.1082094930959</v>
      </c>
      <c r="D326" t="n">
        <v>5.681315315518431</v>
      </c>
      <c r="E326" t="n">
        <v>36.13614825973561</v>
      </c>
      <c r="F326" t="n">
        <v>-3.758696780879567</v>
      </c>
      <c r="G326" t="n">
        <v>10.8822556579139</v>
      </c>
      <c r="H326" t="n">
        <v>19.57865447172493</v>
      </c>
      <c r="I326" t="n">
        <v>20.34232191049372</v>
      </c>
      <c r="J326" t="n">
        <v>48.83466297602281</v>
      </c>
      <c r="K326" t="n">
        <v>55.52272532859024</v>
      </c>
    </row>
    <row r="327">
      <c r="A327" s="2" t="n">
        <v>45420</v>
      </c>
      <c r="B327" t="n">
        <v>18.40076145426226</v>
      </c>
      <c r="C327" t="n">
        <v>83.10087069667264</v>
      </c>
      <c r="D327" t="n">
        <v>5.976631374943753</v>
      </c>
      <c r="E327" t="n">
        <v>42.30090353587514</v>
      </c>
      <c r="F327" t="n">
        <v>-3.704818104113616</v>
      </c>
      <c r="G327" t="n">
        <v>10.04492467405362</v>
      </c>
      <c r="H327" t="n">
        <v>21.83570633445755</v>
      </c>
      <c r="I327" t="n">
        <v>21.10106674154122</v>
      </c>
      <c r="J327" t="n">
        <v>49.49183717662413</v>
      </c>
      <c r="K327" t="n">
        <v>61.83592920723208</v>
      </c>
    </row>
    <row r="328">
      <c r="A328" s="2" t="n">
        <v>45421</v>
      </c>
      <c r="B328" t="n">
        <v>11.34390732148955</v>
      </c>
      <c r="C328" t="n">
        <v>77.5103382576132</v>
      </c>
      <c r="D328" t="n">
        <v>4.759305595336527</v>
      </c>
      <c r="E328" t="n">
        <v>47.3813197958761</v>
      </c>
      <c r="F328" t="n">
        <v>-3.884737438541641</v>
      </c>
      <c r="G328" t="n">
        <v>3.696776131296042</v>
      </c>
      <c r="H328" t="n">
        <v>19.27007522083175</v>
      </c>
      <c r="I328" t="n">
        <v>16.49937526804064</v>
      </c>
      <c r="J328" t="n">
        <v>43.59396598949164</v>
      </c>
      <c r="K328" t="n">
        <v>54.32799727135031</v>
      </c>
    </row>
    <row r="329">
      <c r="A329" s="2" t="n">
        <v>45422</v>
      </c>
      <c r="B329" t="n">
        <v>12.31976510892161</v>
      </c>
      <c r="C329" t="n">
        <v>81.9614191113817</v>
      </c>
      <c r="D329" t="n">
        <v>3.689584027130466</v>
      </c>
      <c r="E329" t="n">
        <v>43.76847497173888</v>
      </c>
      <c r="F329" t="n">
        <v>-2.136680511093481</v>
      </c>
      <c r="G329" t="n">
        <v>5.983188319953103</v>
      </c>
      <c r="H329" t="n">
        <v>19.62856241388769</v>
      </c>
      <c r="I329" t="n">
        <v>17.49876740868315</v>
      </c>
      <c r="J329" t="n">
        <v>41.45801620219495</v>
      </c>
      <c r="K329" t="n">
        <v>54.90755986168543</v>
      </c>
    </row>
    <row r="330">
      <c r="A330" s="2" t="n">
        <v>45425</v>
      </c>
      <c r="B330" t="n">
        <v>13.32972315637051</v>
      </c>
      <c r="C330" t="n">
        <v>84.7295855961316</v>
      </c>
      <c r="D330" t="n">
        <v>3.29720648432168</v>
      </c>
      <c r="E330" t="n">
        <v>43.19865784934491</v>
      </c>
      <c r="F330" t="n">
        <v>-3.564564382320534</v>
      </c>
      <c r="G330" t="n">
        <v>4.948758421152921</v>
      </c>
      <c r="H330" t="n">
        <v>20.49745387193152</v>
      </c>
      <c r="I330" t="n">
        <v>16.01977199847218</v>
      </c>
      <c r="J330" t="n">
        <v>41.90833725674732</v>
      </c>
      <c r="K330" t="n">
        <v>51.98075282203354</v>
      </c>
    </row>
    <row r="331">
      <c r="A331" s="2" t="n">
        <v>45426</v>
      </c>
      <c r="B331" t="n">
        <v>12.07203112777544</v>
      </c>
      <c r="C331" t="n">
        <v>82.19563073295353</v>
      </c>
      <c r="D331" t="n">
        <v>5.586309673556689</v>
      </c>
      <c r="E331" t="n">
        <v>42.06390223308767</v>
      </c>
      <c r="F331" t="n">
        <v>-4.810489762795555</v>
      </c>
      <c r="G331" t="n">
        <v>5.053391751407843</v>
      </c>
      <c r="H331" t="n">
        <v>22.92473413837426</v>
      </c>
      <c r="I331" t="n">
        <v>15.64916905532174</v>
      </c>
      <c r="J331" t="n">
        <v>41.48894681312014</v>
      </c>
      <c r="K331" t="n">
        <v>50.60441981084887</v>
      </c>
    </row>
    <row r="332">
      <c r="A332" s="2" t="n">
        <v>45427</v>
      </c>
      <c r="B332" t="n">
        <v>9.468227057892209</v>
      </c>
      <c r="C332" t="n">
        <v>74.54492215684006</v>
      </c>
      <c r="D332" t="n">
        <v>9.157191500934436</v>
      </c>
      <c r="E332" t="n">
        <v>39.6212697860421</v>
      </c>
      <c r="F332" t="n">
        <v>-5.650137475821381</v>
      </c>
      <c r="G332" t="n">
        <v>3.576538772509119</v>
      </c>
      <c r="H332" t="n">
        <v>22.06144231292895</v>
      </c>
      <c r="I332" t="n">
        <v>12.91269372566783</v>
      </c>
      <c r="J332" t="n">
        <v>39.19703720567191</v>
      </c>
      <c r="K332" t="n">
        <v>49.77204364235362</v>
      </c>
    </row>
    <row r="333">
      <c r="A333" s="2" t="n">
        <v>45428</v>
      </c>
      <c r="B333" t="n">
        <v>11.7290928447239</v>
      </c>
      <c r="C333" t="n">
        <v>74.81283145674745</v>
      </c>
      <c r="D333" t="n">
        <v>6.519990109537921</v>
      </c>
      <c r="E333" t="n">
        <v>39.80415220426836</v>
      </c>
      <c r="F333" t="n">
        <v>-5.432068876034202</v>
      </c>
      <c r="G333" t="n">
        <v>3.806545805540118</v>
      </c>
      <c r="H333" t="n">
        <v>13.46128114909562</v>
      </c>
      <c r="I333" t="n">
        <v>13.25441034326504</v>
      </c>
      <c r="J333" t="n">
        <v>40.91801589982935</v>
      </c>
      <c r="K333" t="n">
        <v>48.84013746565812</v>
      </c>
    </row>
    <row r="334">
      <c r="A334" s="2" t="n">
        <v>45429</v>
      </c>
      <c r="B334" t="n">
        <v>10.69932102031994</v>
      </c>
      <c r="C334" t="n">
        <v>73.54560572068422</v>
      </c>
      <c r="D334" t="n">
        <v>4.478576353791053</v>
      </c>
      <c r="E334" t="n">
        <v>37.84364030223462</v>
      </c>
      <c r="F334" t="n">
        <v>-6.333657998211095</v>
      </c>
      <c r="G334" t="n">
        <v>6.868335305198503</v>
      </c>
      <c r="H334" t="n">
        <v>13.25120546071668</v>
      </c>
      <c r="I334" t="n">
        <v>12.2667430695526</v>
      </c>
      <c r="J334" t="n">
        <v>40.31720916726896</v>
      </c>
      <c r="K334" t="n">
        <v>49.8123494326647</v>
      </c>
    </row>
    <row r="335">
      <c r="A335" s="2" t="n">
        <v>45433</v>
      </c>
      <c r="B335" t="n">
        <v>12.4463880654941</v>
      </c>
      <c r="C335" t="n">
        <v>72.99415181977196</v>
      </c>
      <c r="D335" t="n">
        <v>5.906965076065718</v>
      </c>
      <c r="E335" t="n">
        <v>34.96324350414932</v>
      </c>
      <c r="F335" t="n">
        <v>-6.978325710425059</v>
      </c>
      <c r="G335" t="n">
        <v>6.112818210984772</v>
      </c>
      <c r="H335" t="n">
        <v>12.66636114136519</v>
      </c>
      <c r="I335" t="n">
        <v>12.56615742469618</v>
      </c>
      <c r="J335" t="n">
        <v>39.77614544291863</v>
      </c>
      <c r="K335" t="n">
        <v>48.04086106428112</v>
      </c>
    </row>
    <row r="336">
      <c r="A336" s="2" t="n">
        <v>45434</v>
      </c>
      <c r="B336" t="n">
        <v>13.64033450588893</v>
      </c>
      <c r="C336" t="n">
        <v>72.68045144083129</v>
      </c>
      <c r="D336" t="n">
        <v>7.549856524645482</v>
      </c>
      <c r="E336" t="n">
        <v>34.53987442019291</v>
      </c>
      <c r="F336" t="n">
        <v>-7.277724914029537</v>
      </c>
      <c r="G336" t="n">
        <v>8.621548843850647</v>
      </c>
      <c r="H336" t="n">
        <v>13.12198076170541</v>
      </c>
      <c r="I336" t="n">
        <v>13.10305949397672</v>
      </c>
      <c r="J336" t="n">
        <v>43.45761969309289</v>
      </c>
      <c r="K336" t="n">
        <v>49.7557404313516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9.092929419885776</v>
      </c>
      <c r="E337" t="n">
        <v>33.76387110771897</v>
      </c>
      <c r="F337" t="n">
        <v>-7.769477353356057</v>
      </c>
      <c r="G337" t="n">
        <v>8.966633532229306</v>
      </c>
      <c r="H337" t="n">
        <v>14.3767753559259</v>
      </c>
      <c r="I337" t="n">
        <v>14.5054851857233</v>
      </c>
      <c r="J337" t="n">
        <v>43.2228601375763</v>
      </c>
      <c r="K337" t="n">
        <v>48.15921420896947</v>
      </c>
    </row>
    <row r="338">
      <c r="A338" s="2" t="n">
        <v>45436</v>
      </c>
      <c r="B338" t="n">
        <v>13.16929522810375</v>
      </c>
      <c r="C338" t="n">
        <v>66.36626350873949</v>
      </c>
      <c r="D338" t="n">
        <v>5.733981688006495</v>
      </c>
      <c r="E338" t="n">
        <v>31.40015809749481</v>
      </c>
      <c r="F338" t="n">
        <v>-9.628481593403237</v>
      </c>
      <c r="G338" t="n">
        <v>5.844826592881391</v>
      </c>
      <c r="H338" t="n">
        <v>14.56952774328</v>
      </c>
      <c r="I338" t="n">
        <v>14.24886614350638</v>
      </c>
      <c r="J338" t="n">
        <v>42.0471443173666</v>
      </c>
      <c r="K338" t="n">
        <v>46.8251377440162</v>
      </c>
    </row>
    <row r="339">
      <c r="A339" s="2" t="n">
        <v>45439</v>
      </c>
      <c r="B339" t="n">
        <v>13.14006572869431</v>
      </c>
      <c r="C339" t="n">
        <v>66.61394038081625</v>
      </c>
      <c r="D339" t="n">
        <v>7.961717773301857</v>
      </c>
      <c r="E339" t="n">
        <v>32.92964852190294</v>
      </c>
      <c r="F339" t="n">
        <v>-9.503101900674915</v>
      </c>
      <c r="G339" t="n">
        <v>5.655208628354647</v>
      </c>
      <c r="H339" t="n">
        <v>14.45432992400766</v>
      </c>
      <c r="I339" t="n">
        <v>13.91784847515924</v>
      </c>
      <c r="J339" t="n">
        <v>40.83376767178189</v>
      </c>
      <c r="K339" t="n">
        <v>44.8273303232309</v>
      </c>
    </row>
    <row r="340">
      <c r="A340" s="2" t="n">
        <v>45440</v>
      </c>
      <c r="B340" t="n">
        <v>13.35628541074345</v>
      </c>
      <c r="C340" t="n">
        <v>68.57646106070059</v>
      </c>
      <c r="D340" t="n">
        <v>10.01819898398626</v>
      </c>
      <c r="E340" t="n">
        <v>32.3371891865835</v>
      </c>
      <c r="F340" t="n">
        <v>-8.585162159235949</v>
      </c>
      <c r="G340" t="n">
        <v>4.146446674053861</v>
      </c>
      <c r="H340" t="n">
        <v>17.54752461980393</v>
      </c>
      <c r="I340" t="n">
        <v>13.78835972319548</v>
      </c>
      <c r="J340" t="n">
        <v>43.28196450393804</v>
      </c>
      <c r="K340" t="n">
        <v>50.06498273557081</v>
      </c>
    </row>
    <row r="341">
      <c r="A341" s="2" t="n">
        <v>45441</v>
      </c>
      <c r="B341" t="n">
        <v>14.57928786875746</v>
      </c>
      <c r="C341" t="n">
        <v>70.60444057814701</v>
      </c>
      <c r="D341" t="n">
        <v>7.161859655516878</v>
      </c>
      <c r="E341" t="n">
        <v>30.43842473280525</v>
      </c>
      <c r="F341" t="n">
        <v>-8.266876266988133</v>
      </c>
      <c r="G341" t="n">
        <v>6.589067386423419</v>
      </c>
      <c r="H341" t="n">
        <v>15.72832872681476</v>
      </c>
      <c r="I341" t="n">
        <v>15.20591215625984</v>
      </c>
      <c r="J341" t="n">
        <v>40.4623677804018</v>
      </c>
      <c r="K341" t="n">
        <v>48.64538072304576</v>
      </c>
    </row>
    <row r="342">
      <c r="A342" s="2" t="n">
        <v>45442</v>
      </c>
      <c r="B342" t="n">
        <v>15.52718232564627</v>
      </c>
      <c r="C342" t="n">
        <v>68.40780670770516</v>
      </c>
      <c r="D342" t="n">
        <v>7.223336592197716</v>
      </c>
      <c r="E342" t="n">
        <v>27.74370127745038</v>
      </c>
      <c r="F342" t="n">
        <v>-9.595445492926668</v>
      </c>
      <c r="G342" t="n">
        <v>4.795528537187166</v>
      </c>
      <c r="H342" t="n">
        <v>15.69175159959793</v>
      </c>
      <c r="I342" t="n">
        <v>11.82957291947884</v>
      </c>
      <c r="J342" t="n">
        <v>40.382471589674</v>
      </c>
      <c r="K342" t="n">
        <v>43.91648536932573</v>
      </c>
    </row>
    <row r="343">
      <c r="A343" s="2" t="n">
        <v>45443</v>
      </c>
      <c r="B343" t="n">
        <v>15.13352564644088</v>
      </c>
      <c r="C343" t="n">
        <v>68.81496313678339</v>
      </c>
      <c r="D343" t="n">
        <v>5.40667454860233</v>
      </c>
      <c r="E343" t="n">
        <v>26.4870554977408</v>
      </c>
      <c r="F343" t="n">
        <v>-10.34101434923524</v>
      </c>
      <c r="G343" t="n">
        <v>4.222006947612877</v>
      </c>
      <c r="H343" t="n">
        <v>14.3834285631613</v>
      </c>
      <c r="I343" t="n">
        <v>10.504333913068</v>
      </c>
      <c r="J343" t="n">
        <v>39.34991488798849</v>
      </c>
      <c r="K343" t="n">
        <v>41.30682816085858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4.647350620438173</v>
      </c>
      <c r="E344" t="n">
        <v>30.24013876750844</v>
      </c>
      <c r="F344" t="n">
        <v>-8.96925813773839</v>
      </c>
      <c r="G344" t="n">
        <v>4.096825020751216</v>
      </c>
      <c r="H344" t="n">
        <v>14.81948532870869</v>
      </c>
      <c r="I344" t="n">
        <v>10.98173548842096</v>
      </c>
      <c r="J344" t="n">
        <v>39.7988870372121</v>
      </c>
      <c r="K344" t="n">
        <v>44.24933581798987</v>
      </c>
    </row>
    <row r="345">
      <c r="A345" s="2" t="n">
        <v>45447</v>
      </c>
      <c r="B345" t="n">
        <v>17.81716886869675</v>
      </c>
      <c r="C345" t="n">
        <v>80.52897834801509</v>
      </c>
      <c r="D345" t="n">
        <v>10.86264775884804</v>
      </c>
      <c r="E345" t="n">
        <v>33.4953986048649</v>
      </c>
      <c r="F345" t="n">
        <v>-3.051845734370218</v>
      </c>
      <c r="G345" t="n">
        <v>1.25704811261651</v>
      </c>
      <c r="H345" t="n">
        <v>17.88810543100161</v>
      </c>
      <c r="I345" t="n">
        <v>14.53130812810237</v>
      </c>
      <c r="J345" t="n">
        <v>41.93013868709763</v>
      </c>
      <c r="K345" t="n">
        <v>44.69598927131544</v>
      </c>
    </row>
    <row r="346">
      <c r="A346" s="2" t="n">
        <v>45448</v>
      </c>
      <c r="B346" t="n">
        <v>20.23426026839652</v>
      </c>
      <c r="C346" t="n">
        <v>91.72548520765049</v>
      </c>
      <c r="D346" t="n">
        <v>14.34148012650605</v>
      </c>
      <c r="E346" t="n">
        <v>40.33950042419452</v>
      </c>
      <c r="F346" t="n">
        <v>1.771196277565368</v>
      </c>
      <c r="G346" t="n">
        <v>3.119812199671013</v>
      </c>
      <c r="H346" t="n">
        <v>24.4110463397403</v>
      </c>
      <c r="I346" t="n">
        <v>17.88453002392225</v>
      </c>
      <c r="J346" t="n">
        <v>47.41461973592658</v>
      </c>
      <c r="K346" t="n">
        <v>54.94000763343732</v>
      </c>
    </row>
    <row r="347">
      <c r="A347" s="2" t="n">
        <v>45449</v>
      </c>
      <c r="B347" t="n">
        <v>18.3684334439121</v>
      </c>
      <c r="C347" t="n">
        <v>88.89197097521173</v>
      </c>
      <c r="D347" t="n">
        <v>11.25279732382467</v>
      </c>
      <c r="E347" t="n">
        <v>35.21560170322346</v>
      </c>
      <c r="F347" t="n">
        <v>-2.378061312104018</v>
      </c>
      <c r="G347" t="n">
        <v>3.76571417239171</v>
      </c>
      <c r="H347" t="n">
        <v>19.38927764622835</v>
      </c>
      <c r="I347" t="n">
        <v>15.50387968762195</v>
      </c>
      <c r="J347" t="n">
        <v>45.34112590063544</v>
      </c>
      <c r="K347" t="n">
        <v>52.62182606934247</v>
      </c>
    </row>
    <row r="348">
      <c r="A348" s="2" t="n">
        <v>45450</v>
      </c>
      <c r="B348" t="n">
        <v>19.41532889809501</v>
      </c>
      <c r="C348" t="n">
        <v>88.99658844158557</v>
      </c>
      <c r="D348" t="n">
        <v>12.91298802078416</v>
      </c>
      <c r="E348" t="n">
        <v>38.04059994910529</v>
      </c>
      <c r="F348" t="n">
        <v>-1.221962186803927</v>
      </c>
      <c r="G348" t="n">
        <v>3.377711187387877</v>
      </c>
      <c r="H348" t="n">
        <v>22.21374132964342</v>
      </c>
      <c r="I348" t="n">
        <v>16.16008800012829</v>
      </c>
      <c r="J348" t="n">
        <v>43.96974742961868</v>
      </c>
      <c r="K348" t="n">
        <v>51.23040955324383</v>
      </c>
    </row>
    <row r="349">
      <c r="A349" s="2" t="n">
        <v>45453</v>
      </c>
      <c r="B349" t="n">
        <v>20.01092621507354</v>
      </c>
      <c r="C349" t="n">
        <v>89.54209938066519</v>
      </c>
      <c r="D349" t="n">
        <v>13.83434441147244</v>
      </c>
      <c r="E349" t="n">
        <v>37.59801143815764</v>
      </c>
      <c r="F349" t="n">
        <v>-1.930310494562615</v>
      </c>
      <c r="G349" t="n">
        <v>0.4097791930730565</v>
      </c>
      <c r="H349" t="n">
        <v>22.53534399301373</v>
      </c>
      <c r="I349" t="n">
        <v>19.1335289234309</v>
      </c>
      <c r="J349" t="n">
        <v>44.2485356044237</v>
      </c>
      <c r="K349" t="n">
        <v>52.242883374092</v>
      </c>
    </row>
    <row r="350">
      <c r="A350" s="2" t="n">
        <v>45454</v>
      </c>
      <c r="B350" t="n">
        <v>18.48165798660397</v>
      </c>
      <c r="C350" t="n">
        <v>89.93721482398753</v>
      </c>
      <c r="D350" t="n">
        <v>11.54337248371449</v>
      </c>
      <c r="E350" t="n">
        <v>36.73023621265173</v>
      </c>
      <c r="F350" t="n">
        <v>-2.677342225117041</v>
      </c>
      <c r="G350" t="n">
        <v>0.49632995790867</v>
      </c>
      <c r="H350" t="n">
        <v>21.39235320578596</v>
      </c>
      <c r="I350" t="n">
        <v>18.30040496895828</v>
      </c>
      <c r="J350" t="n">
        <v>43.1702580748051</v>
      </c>
      <c r="K350" t="n">
        <v>49.72092784506359</v>
      </c>
    </row>
    <row r="351">
      <c r="A351" s="2" t="n">
        <v>45455</v>
      </c>
      <c r="B351" t="n">
        <v>17.3464238762675</v>
      </c>
      <c r="C351" t="n">
        <v>87.90139063248532</v>
      </c>
      <c r="D351" t="n">
        <v>12.34002263425182</v>
      </c>
      <c r="E351" t="n">
        <v>36.0775487227222</v>
      </c>
      <c r="F351" t="n">
        <v>-4.812997328650548</v>
      </c>
      <c r="G351" t="n">
        <v>1.657354563941071</v>
      </c>
      <c r="H351" t="n">
        <v>15.24237178223295</v>
      </c>
      <c r="I351" t="n">
        <v>16.99785069666218</v>
      </c>
      <c r="J351" t="n">
        <v>42.68302909840005</v>
      </c>
      <c r="K351" t="n">
        <v>47.90055579353372</v>
      </c>
    </row>
    <row r="352">
      <c r="A352" s="2" t="n">
        <v>45456</v>
      </c>
      <c r="B352" t="n">
        <v>15.58394460213435</v>
      </c>
      <c r="C352" t="n">
        <v>86.83089229253123</v>
      </c>
      <c r="D352" t="n">
        <v>10.49431444834075</v>
      </c>
      <c r="E352" t="n">
        <v>34.49604886828217</v>
      </c>
      <c r="F352" t="n">
        <v>-7.015600186954019</v>
      </c>
      <c r="G352" t="n">
        <v>0.3426745340044057</v>
      </c>
      <c r="H352" t="n">
        <v>13.29640787382096</v>
      </c>
      <c r="I352" t="n">
        <v>16.74536340921022</v>
      </c>
      <c r="J352" t="n">
        <v>40.98164885842719</v>
      </c>
      <c r="K352" t="n">
        <v>46.38670449217261</v>
      </c>
    </row>
    <row r="353">
      <c r="A353" s="2" t="n">
        <v>45457</v>
      </c>
      <c r="B353" t="n">
        <v>15.18493804898222</v>
      </c>
      <c r="C353" t="n">
        <v>88.11405547179308</v>
      </c>
      <c r="D353" t="n">
        <v>11.30182534902717</v>
      </c>
      <c r="E353" t="n">
        <v>34.04116660954985</v>
      </c>
      <c r="F353" t="n">
        <v>-5.672749247212638</v>
      </c>
      <c r="G353" t="n">
        <v>1.168351452510041</v>
      </c>
      <c r="H353" t="n">
        <v>15.28034150597739</v>
      </c>
      <c r="I353" t="n">
        <v>17.45321188258415</v>
      </c>
      <c r="J353" t="n">
        <v>41.3489303546754</v>
      </c>
      <c r="K353" t="n">
        <v>45.39706528109604</v>
      </c>
    </row>
    <row r="354">
      <c r="A354" s="2" t="n">
        <v>45461</v>
      </c>
      <c r="B354" t="n">
        <v>14.67357069092719</v>
      </c>
      <c r="C354" t="n">
        <v>86.24931790974976</v>
      </c>
      <c r="D354" t="n">
        <v>10.7088565425381</v>
      </c>
      <c r="E354" t="n">
        <v>34.69316321545301</v>
      </c>
      <c r="F354" t="n">
        <v>-5.262084169528047</v>
      </c>
      <c r="G354" t="n">
        <v>0.1166974040488267</v>
      </c>
      <c r="H354" t="n">
        <v>16.99362743935624</v>
      </c>
      <c r="I354" t="n">
        <v>18.51471826511142</v>
      </c>
      <c r="J354" t="n">
        <v>43.2482488987904</v>
      </c>
      <c r="K354" t="n">
        <v>45.0326577387546</v>
      </c>
    </row>
    <row r="355">
      <c r="A355" s="2" t="n">
        <v>45462</v>
      </c>
      <c r="B355" t="n">
        <v>9.554166853211354</v>
      </c>
      <c r="C355" t="n">
        <v>81.23500320560397</v>
      </c>
      <c r="D355" t="n">
        <v>8.618986258000461</v>
      </c>
      <c r="E355" t="n">
        <v>32.27735111748436</v>
      </c>
      <c r="F355" t="n">
        <v>-7.240103628354633</v>
      </c>
      <c r="G355" t="n">
        <v>-1.330447187381145</v>
      </c>
      <c r="H355" t="n">
        <v>15.2989336593861</v>
      </c>
      <c r="I355" t="n">
        <v>13.90948775640994</v>
      </c>
      <c r="J355" t="n">
        <v>35.24753579259128</v>
      </c>
      <c r="K355" t="n">
        <v>45.95479207713358</v>
      </c>
    </row>
    <row r="356">
      <c r="A356" s="2" t="n">
        <v>45463</v>
      </c>
      <c r="B356" t="n">
        <v>10.32606253426442</v>
      </c>
      <c r="C356" t="n">
        <v>80.38546742289981</v>
      </c>
      <c r="D356" t="n">
        <v>9.88704802168856</v>
      </c>
      <c r="E356" t="n">
        <v>30.25964684006741</v>
      </c>
      <c r="F356" t="n">
        <v>-5.019366811205939</v>
      </c>
      <c r="G356" t="n">
        <v>-1.178245978284442</v>
      </c>
      <c r="H356" t="n">
        <v>17.32938751242998</v>
      </c>
      <c r="I356" t="n">
        <v>15.6588961344035</v>
      </c>
      <c r="J356" t="n">
        <v>37.63553436301441</v>
      </c>
      <c r="K356" t="n">
        <v>45.85077300388755</v>
      </c>
    </row>
    <row r="357">
      <c r="A357" s="2" t="n">
        <v>45464</v>
      </c>
      <c r="B357" t="n">
        <v>9.255420663630964</v>
      </c>
      <c r="C357" t="n">
        <v>81.29909693662449</v>
      </c>
      <c r="D357" t="n">
        <v>8.333405095017522</v>
      </c>
      <c r="E357" t="n">
        <v>32.69224575210126</v>
      </c>
      <c r="F357" t="n">
        <v>-5.035844577193716</v>
      </c>
      <c r="G357" t="n">
        <v>-1.047803606884867</v>
      </c>
      <c r="H357" t="n">
        <v>16.47233014291827</v>
      </c>
      <c r="I357" t="n">
        <v>14.16473063463681</v>
      </c>
      <c r="J357" t="n">
        <v>36.3770013887764</v>
      </c>
      <c r="K357" t="n">
        <v>42.48079363173305</v>
      </c>
    </row>
    <row r="358">
      <c r="A358" s="2" t="n">
        <v>45467</v>
      </c>
      <c r="B358" t="n">
        <v>8.111826196926607</v>
      </c>
      <c r="C358" t="n">
        <v>78.39190996677215</v>
      </c>
      <c r="D358" t="n">
        <v>9.406885849273738</v>
      </c>
      <c r="E358" t="n">
        <v>33.90275793386688</v>
      </c>
      <c r="F358" t="n">
        <v>-5.261383098529071</v>
      </c>
      <c r="G358" t="n">
        <v>0.167430275221303</v>
      </c>
      <c r="H358" t="n">
        <v>17.94135774462655</v>
      </c>
      <c r="I358" t="n">
        <v>14.49115283603062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8.338893675194491</v>
      </c>
      <c r="C359" t="n">
        <v>75.95952797286412</v>
      </c>
      <c r="D359" t="n">
        <v>6.91642552573406</v>
      </c>
      <c r="E359" t="n">
        <v>31.95440479662679</v>
      </c>
      <c r="F359" t="n">
        <v>-6.793469211286618</v>
      </c>
      <c r="G359" t="n">
        <v>-1.732915130087975</v>
      </c>
      <c r="H359" t="n">
        <v>16.5786689218633</v>
      </c>
      <c r="I359" t="n">
        <v>12.80187604593839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9.714374318019292</v>
      </c>
      <c r="C360" t="n">
        <v>74.2420366526992</v>
      </c>
      <c r="D360" t="n">
        <v>8.072674061973718</v>
      </c>
      <c r="E360" t="n">
        <v>33.88942271472244</v>
      </c>
      <c r="F360" t="n">
        <v>-7.07347272487826</v>
      </c>
      <c r="G360" t="n">
        <v>-1.382751436601759</v>
      </c>
      <c r="H360" t="n">
        <v>15.76606660357143</v>
      </c>
      <c r="I360" t="n">
        <v>12.4641603023244</v>
      </c>
      <c r="J360" t="n">
        <v>26.88619763578322</v>
      </c>
      <c r="K360" t="n">
        <v>42.72331822731985</v>
      </c>
    </row>
    <row r="361">
      <c r="A361" s="2" t="n">
        <v>45470</v>
      </c>
      <c r="B361" t="n">
        <v>9.141880755664111</v>
      </c>
      <c r="C361" t="n">
        <v>76.79758681248914</v>
      </c>
      <c r="D361" t="n">
        <v>6.356564195892211</v>
      </c>
      <c r="E361" t="n">
        <v>27.96172487058857</v>
      </c>
      <c r="F361" t="n">
        <v>-6.129848922830794</v>
      </c>
      <c r="G361" t="n">
        <v>-1.794294808356056</v>
      </c>
      <c r="H361" t="n">
        <v>14.21242749704501</v>
      </c>
      <c r="I361" t="n">
        <v>11.27941789267561</v>
      </c>
      <c r="J361" t="n">
        <v>26.36815611570093</v>
      </c>
      <c r="K361" t="n">
        <v>44.27422219327872</v>
      </c>
    </row>
    <row r="362">
      <c r="A362" s="2" t="n">
        <v>45471</v>
      </c>
      <c r="B362" t="n">
        <v>8.540643321185225</v>
      </c>
      <c r="C362" t="n">
        <v>75.44371127896787</v>
      </c>
      <c r="D362" t="n">
        <v>6.259593653394369</v>
      </c>
      <c r="E362" t="n">
        <v>30.19318944383311</v>
      </c>
      <c r="F362" t="n">
        <v>-6.61521746994188</v>
      </c>
      <c r="G362" t="n">
        <v>-3.037750067952827</v>
      </c>
      <c r="H362" t="n">
        <v>13.89025146710252</v>
      </c>
      <c r="I362" t="n">
        <v>12.05410987208997</v>
      </c>
      <c r="J362" t="n">
        <v>28.08069123972747</v>
      </c>
      <c r="K362" t="n">
        <v>40.91663261282872</v>
      </c>
    </row>
    <row r="363">
      <c r="A363" s="2" t="n">
        <v>45474</v>
      </c>
      <c r="B363" t="n">
        <v>9.070818863465391</v>
      </c>
      <c r="C363" t="n">
        <v>77.67019091267362</v>
      </c>
      <c r="D363" t="n">
        <v>8.404997082625076</v>
      </c>
      <c r="E363" t="n">
        <v>32.69696160386975</v>
      </c>
      <c r="F363" t="n">
        <v>-5.038353568698528</v>
      </c>
      <c r="G363" t="n">
        <v>-2.198648884532994</v>
      </c>
      <c r="H363" t="n">
        <v>18.12835500403374</v>
      </c>
      <c r="I363" t="n">
        <v>13.63586515230903</v>
      </c>
      <c r="J363" t="n">
        <v>28.59934805009512</v>
      </c>
      <c r="K363" t="n">
        <v>41.55963590549272</v>
      </c>
    </row>
    <row r="364">
      <c r="A364" s="2" t="n">
        <v>45475</v>
      </c>
      <c r="B364" t="n">
        <v>6.826926244906439</v>
      </c>
      <c r="C364" t="n">
        <v>78.81835424781123</v>
      </c>
      <c r="D364" t="n">
        <v>6.407381197897566</v>
      </c>
      <c r="E364" t="n">
        <v>29.51845412152379</v>
      </c>
      <c r="F364" t="n">
        <v>-5.542921878742457</v>
      </c>
      <c r="G364" t="n">
        <v>-2.847224926482506</v>
      </c>
      <c r="H364" t="n">
        <v>14.5790169756074</v>
      </c>
      <c r="I364" t="n">
        <v>11.80118470871943</v>
      </c>
      <c r="J364" t="n">
        <v>29.53990218541738</v>
      </c>
      <c r="K364" t="n">
        <v>43.52334150015062</v>
      </c>
    </row>
    <row r="365">
      <c r="A365" s="2" t="n">
        <v>45476</v>
      </c>
      <c r="B365" t="n">
        <v>7.48687408518065</v>
      </c>
      <c r="C365" t="n">
        <v>78.41286834948762</v>
      </c>
      <c r="D365" t="n">
        <v>8.574277899832495</v>
      </c>
      <c r="E365" t="n">
        <v>30.22931307447656</v>
      </c>
      <c r="F365" t="n">
        <v>-4.602913028792521</v>
      </c>
      <c r="G365" t="n">
        <v>-0.9391545342604224</v>
      </c>
      <c r="H365" t="n">
        <v>17.36473962049205</v>
      </c>
      <c r="I365" t="n">
        <v>12.42415768913214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8.806808923789532</v>
      </c>
      <c r="C366" t="n">
        <v>80.48764457157415</v>
      </c>
      <c r="D366" t="n">
        <v>8.759918300242852</v>
      </c>
      <c r="E366" t="n">
        <v>32.66566382288912</v>
      </c>
      <c r="F366" t="n">
        <v>-4.355070483892609</v>
      </c>
      <c r="G366" t="n">
        <v>-0.8987084743948048</v>
      </c>
      <c r="H366" t="n">
        <v>18.12080691126843</v>
      </c>
      <c r="I366" t="n">
        <v>13.92956365748834</v>
      </c>
      <c r="J366" t="n">
        <v>35.76748703942747</v>
      </c>
      <c r="K366" t="n">
        <v>41.37651886700277</v>
      </c>
    </row>
    <row r="367">
      <c r="A367" s="2" t="n">
        <v>45478</v>
      </c>
      <c r="B367" t="n">
        <v>11.58768191221313</v>
      </c>
      <c r="C367" t="n">
        <v>82.71522444809062</v>
      </c>
      <c r="D367" t="n">
        <v>8.714432115187275</v>
      </c>
      <c r="E367" t="n">
        <v>34.27202744916469</v>
      </c>
      <c r="F367" t="n">
        <v>-1.927739606239309</v>
      </c>
      <c r="G367" t="n">
        <v>0.8169296421424166</v>
      </c>
      <c r="H367" t="n">
        <v>18.57761356070466</v>
      </c>
      <c r="I367" t="n">
        <v>15.2075091684261</v>
      </c>
      <c r="J367" t="n">
        <v>36.20048919108383</v>
      </c>
      <c r="K367" t="n">
        <v>38.86932956057505</v>
      </c>
    </row>
    <row r="368">
      <c r="A368" s="2" t="n">
        <v>45481</v>
      </c>
      <c r="B368" t="n">
        <v>11.16645603389164</v>
      </c>
      <c r="C368" t="n">
        <v>80.96995910072692</v>
      </c>
      <c r="D368" t="n">
        <v>10.54530144216799</v>
      </c>
      <c r="E368" t="n">
        <v>39.86676781553793</v>
      </c>
      <c r="F368" t="n">
        <v>-0.7761783812793355</v>
      </c>
      <c r="G368" t="n">
        <v>2.910314526987445</v>
      </c>
      <c r="H368" t="n">
        <v>23.53143133160746</v>
      </c>
      <c r="I368" t="n">
        <v>16.03292465936303</v>
      </c>
      <c r="J368" t="n">
        <v>34.33819516326339</v>
      </c>
      <c r="K368" t="n">
        <v>41.73235317943729</v>
      </c>
    </row>
    <row r="369">
      <c r="A369" s="2" t="n">
        <v>45482</v>
      </c>
      <c r="B369" t="n">
        <v>14.42397592864151</v>
      </c>
      <c r="C369" t="n">
        <v>81.26564102153601</v>
      </c>
      <c r="D369" t="n">
        <v>11.53653844514602</v>
      </c>
      <c r="E369" t="n">
        <v>37.83403958244824</v>
      </c>
      <c r="F369" t="n">
        <v>-0.6330324417063049</v>
      </c>
      <c r="G369" t="n">
        <v>5.139753000270075</v>
      </c>
      <c r="H369" t="n">
        <v>22.82239282304859</v>
      </c>
      <c r="I369" t="n">
        <v>17.323184037581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15.29200682695004</v>
      </c>
      <c r="C370" t="n">
        <v>84.44879658429126</v>
      </c>
      <c r="D370" t="n">
        <v>11.12039698504505</v>
      </c>
      <c r="E370" t="n">
        <v>36.76653373054904</v>
      </c>
      <c r="F370" t="n">
        <v>-0.2267813299072552</v>
      </c>
      <c r="G370" t="n">
        <v>3.880719642689989</v>
      </c>
      <c r="H370" t="n">
        <v>25.81242802245094</v>
      </c>
      <c r="I370" t="n">
        <v>16.03364659506747</v>
      </c>
      <c r="J370" t="n">
        <v>35.53238230402529</v>
      </c>
      <c r="K370" t="n">
        <v>40.82271946579981</v>
      </c>
    </row>
    <row r="371">
      <c r="A371" s="2" t="n">
        <v>45484</v>
      </c>
      <c r="B371" t="n">
        <v>14.66301279190769</v>
      </c>
      <c r="C371" t="n">
        <v>82.42367693609005</v>
      </c>
      <c r="D371" t="n">
        <v>10.9292046172718</v>
      </c>
      <c r="E371" t="n">
        <v>34.96124351700877</v>
      </c>
      <c r="F371" t="n">
        <v>-0.9171602686831704</v>
      </c>
      <c r="G371" t="n">
        <v>5.011641128718303</v>
      </c>
      <c r="H371" t="n">
        <v>23.67926772876088</v>
      </c>
      <c r="I371" t="n">
        <v>14.24807442133376</v>
      </c>
      <c r="J371" t="n">
        <v>32.32667131927778</v>
      </c>
      <c r="K371" t="n">
        <v>41.35677804755933</v>
      </c>
    </row>
    <row r="372">
      <c r="A372" s="2" t="n">
        <v>45485</v>
      </c>
      <c r="B372" t="n">
        <v>15.54919169512143</v>
      </c>
      <c r="C372" t="n">
        <v>83.96681133709525</v>
      </c>
      <c r="D372" t="n">
        <v>9.270118017613616</v>
      </c>
      <c r="E372" t="n">
        <v>37.79806392668401</v>
      </c>
      <c r="F372" t="n">
        <v>-1.252577101578134</v>
      </c>
      <c r="G372" t="n">
        <v>2.460048530958803</v>
      </c>
      <c r="H372" t="n">
        <v>24.15804072136567</v>
      </c>
      <c r="I372" t="n">
        <v>16.27353233158104</v>
      </c>
      <c r="J372" t="n">
        <v>35.08692563208977</v>
      </c>
      <c r="K372" t="n">
        <v>41.26245961490973</v>
      </c>
    </row>
    <row r="373">
      <c r="A373" s="2" t="n">
        <v>45488</v>
      </c>
      <c r="B373" t="n">
        <v>15.95860462879175</v>
      </c>
      <c r="C373" t="n">
        <v>86.00498468296207</v>
      </c>
      <c r="D373" t="n">
        <v>10.1784122837002</v>
      </c>
      <c r="E373" t="n">
        <v>36.98824524873714</v>
      </c>
      <c r="F373" t="n">
        <v>-1.287649454867368</v>
      </c>
      <c r="G373" t="n">
        <v>2.743448845912311</v>
      </c>
      <c r="H373" t="n">
        <v>26.31308991956478</v>
      </c>
      <c r="I373" t="n">
        <v>16.14332308488349</v>
      </c>
      <c r="J373" t="n">
        <v>35.20197755481416</v>
      </c>
      <c r="K373" t="n">
        <v>43.1749207606295</v>
      </c>
    </row>
    <row r="374">
      <c r="A374" s="2" t="n">
        <v>45489</v>
      </c>
      <c r="B374" t="n">
        <v>15.03599474149868</v>
      </c>
      <c r="C374" t="n">
        <v>78.592689384542</v>
      </c>
      <c r="D374" t="n">
        <v>9.255410462311975</v>
      </c>
      <c r="E374" t="n">
        <v>34.09270972655398</v>
      </c>
      <c r="F374" t="n">
        <v>-0.7728139212482499</v>
      </c>
      <c r="G374" t="n">
        <v>1.319090438317372</v>
      </c>
      <c r="H374" t="n">
        <v>26.19822110263006</v>
      </c>
      <c r="I374" t="n">
        <v>15.33926719155521</v>
      </c>
      <c r="J374" t="n">
        <v>40.01175782424895</v>
      </c>
      <c r="K374" t="n">
        <v>40.71338061756946</v>
      </c>
    </row>
    <row r="375">
      <c r="A375" s="2" t="n">
        <v>45491</v>
      </c>
      <c r="B375" t="n">
        <v>13.49074744524081</v>
      </c>
      <c r="C375" t="n">
        <v>79.63651126416278</v>
      </c>
      <c r="D375" t="n">
        <v>10.01300390117035</v>
      </c>
      <c r="E375" t="n">
        <v>37.38177327386094</v>
      </c>
      <c r="F375" t="n">
        <v>1.024939257425239</v>
      </c>
      <c r="G375" t="n">
        <v>2.601122785842502</v>
      </c>
      <c r="H375" t="n">
        <v>32.17029948043617</v>
      </c>
      <c r="I375" t="n">
        <v>15.20901836466988</v>
      </c>
      <c r="J375" t="n">
        <v>40.45031592244857</v>
      </c>
      <c r="K375" t="n">
        <v>38.71738183312454</v>
      </c>
    </row>
    <row r="376">
      <c r="A376" s="2" t="n">
        <v>45492</v>
      </c>
      <c r="B376" t="n">
        <v>16.29143465076535</v>
      </c>
      <c r="C376" t="n">
        <v>80.77882134993617</v>
      </c>
      <c r="D376" t="n">
        <v>12.17954245683921</v>
      </c>
      <c r="E376" t="n">
        <v>38.34636822863695</v>
      </c>
      <c r="F376" t="n">
        <v>2.804321485359007</v>
      </c>
      <c r="G376" t="n">
        <v>4.755074814383442</v>
      </c>
      <c r="H376" t="n">
        <v>31.70185298995052</v>
      </c>
      <c r="I376" t="n">
        <v>14.88962977105801</v>
      </c>
      <c r="J376" t="n">
        <v>41.79476800740667</v>
      </c>
      <c r="K376" t="n">
        <v>42.98892129865604</v>
      </c>
    </row>
    <row r="377">
      <c r="A377" s="2" t="n">
        <v>45495</v>
      </c>
      <c r="B377" t="n">
        <v>17.01165243254452</v>
      </c>
      <c r="C377" t="n">
        <v>80.62009351801878</v>
      </c>
      <c r="D377" t="n">
        <v>12.74570640623221</v>
      </c>
      <c r="E377" t="n">
        <v>41.11455644689219</v>
      </c>
      <c r="F377" t="n">
        <v>4.73002968618339</v>
      </c>
      <c r="G377" t="n">
        <v>3.552865127768223</v>
      </c>
      <c r="H377" t="n">
        <v>29.07481825475853</v>
      </c>
      <c r="I377" t="n">
        <v>16.07477559393284</v>
      </c>
      <c r="J377" t="n">
        <v>45.12358469456761</v>
      </c>
      <c r="K377" t="n">
        <v>44.08990874628873</v>
      </c>
    </row>
    <row r="378">
      <c r="A378" s="2" t="n">
        <v>45496</v>
      </c>
      <c r="B378" t="n">
        <v>16.93286326162304</v>
      </c>
      <c r="C378" t="n">
        <v>80.43073660638305</v>
      </c>
      <c r="D378" t="n">
        <v>13.73970302097531</v>
      </c>
      <c r="E378" t="n">
        <v>44.62300431714055</v>
      </c>
      <c r="F378" t="n">
        <v>4.816100652182698</v>
      </c>
      <c r="G378" t="n">
        <v>7.560486029795599</v>
      </c>
      <c r="H378" t="n">
        <v>28.85641681044329</v>
      </c>
      <c r="I378" t="n">
        <v>14.43803740988243</v>
      </c>
      <c r="J378" t="n">
        <v>48.75974562534908</v>
      </c>
      <c r="K378" t="n">
        <v>45.06562673943441</v>
      </c>
    </row>
    <row r="379">
      <c r="A379" s="2" t="n">
        <v>45497</v>
      </c>
      <c r="B379" t="n">
        <v>14.8919087877289</v>
      </c>
      <c r="C379" t="n">
        <v>78.9409630313187</v>
      </c>
      <c r="D379" t="n">
        <v>10.24326421039561</v>
      </c>
      <c r="E379" t="n">
        <v>38.27942941744607</v>
      </c>
      <c r="F379" t="n">
        <v>3.365923679217109</v>
      </c>
      <c r="G379" t="n">
        <v>8.159058825442344</v>
      </c>
      <c r="H379" t="n">
        <v>24.60572096762612</v>
      </c>
      <c r="I379" t="n">
        <v>11.64327521496002</v>
      </c>
      <c r="J379" t="n">
        <v>45.21416439236545</v>
      </c>
      <c r="K379" t="n">
        <v>49.98764897786672</v>
      </c>
    </row>
    <row r="380">
      <c r="A380" s="2" t="n">
        <v>45498</v>
      </c>
      <c r="B380" t="n">
        <v>14.52256123265587</v>
      </c>
      <c r="C380" t="n">
        <v>78.6428065480393</v>
      </c>
      <c r="D380" t="n">
        <v>10.81308719847096</v>
      </c>
      <c r="E380" t="n">
        <v>42.23818771394916</v>
      </c>
      <c r="F380" t="n">
        <v>3.726361455542393</v>
      </c>
      <c r="G380" t="n">
        <v>7.32966207201593</v>
      </c>
      <c r="H380" t="n">
        <v>28.84103988580122</v>
      </c>
      <c r="I380" t="n">
        <v>10.11724648516696</v>
      </c>
      <c r="J380" t="n">
        <v>45.32874144706751</v>
      </c>
      <c r="K380" t="n">
        <v>57.38611653313308</v>
      </c>
    </row>
    <row r="381">
      <c r="A381" s="2" t="n">
        <v>45499</v>
      </c>
      <c r="B381" t="n">
        <v>14.40816199734984</v>
      </c>
      <c r="C381" t="n">
        <v>76.49901445722801</v>
      </c>
      <c r="D381" t="n">
        <v>9.366589370945366</v>
      </c>
      <c r="E381" t="n">
        <v>39.78682597896985</v>
      </c>
      <c r="F381" t="n">
        <v>3.012449052615684</v>
      </c>
      <c r="G381" t="n">
        <v>9.803819114609148</v>
      </c>
      <c r="H381" t="n">
        <v>28.32862435006629</v>
      </c>
      <c r="I381" t="n">
        <v>8.442985579301411</v>
      </c>
      <c r="J381" t="n">
        <v>43.5135028914551</v>
      </c>
      <c r="K381" t="n">
        <v>50.97520518301095</v>
      </c>
    </row>
    <row r="382">
      <c r="A382" s="2" t="n">
        <v>45502</v>
      </c>
      <c r="B382" t="n">
        <v>14.66234935552344</v>
      </c>
      <c r="C382" t="n">
        <v>78.75387625176901</v>
      </c>
      <c r="D382" t="n">
        <v>11.67157838830755</v>
      </c>
      <c r="E382" t="n">
        <v>41.02290540333104</v>
      </c>
      <c r="F382" t="n">
        <v>2.848920172716851</v>
      </c>
      <c r="G382" t="n">
        <v>8.585433882711268</v>
      </c>
      <c r="H382" t="n">
        <v>30.84351346539331</v>
      </c>
      <c r="I382" t="n">
        <v>8.469542335781677</v>
      </c>
      <c r="J382" t="n">
        <v>41.88164899216336</v>
      </c>
      <c r="K382" t="n">
        <v>47.16724969063024</v>
      </c>
    </row>
    <row r="383">
      <c r="A383" s="2" t="n">
        <v>45503</v>
      </c>
      <c r="B383" t="n">
        <v>15.36387275145201</v>
      </c>
      <c r="C383" t="n">
        <v>87.40028069740178</v>
      </c>
      <c r="D383" t="n">
        <v>11.42211872144498</v>
      </c>
      <c r="E383" t="n">
        <v>39.91239911215116</v>
      </c>
      <c r="F383" t="n">
        <v>2.040879634584813</v>
      </c>
      <c r="G383" t="n">
        <v>7.20513157768008</v>
      </c>
      <c r="H383" t="n">
        <v>30.73361128126564</v>
      </c>
      <c r="I383" t="n">
        <v>8.353685038790326</v>
      </c>
      <c r="J383" t="n">
        <v>40.11159102350861</v>
      </c>
      <c r="K383" t="n">
        <v>47.89294209859582</v>
      </c>
    </row>
    <row r="384">
      <c r="A384" s="2" t="n">
        <v>45504</v>
      </c>
      <c r="B384" t="n">
        <v>14.18405780136152</v>
      </c>
      <c r="C384" t="n">
        <v>91.07825142503513</v>
      </c>
      <c r="D384" t="n">
        <v>12.21498374963772</v>
      </c>
      <c r="E384" t="n">
        <v>39.7431811380406</v>
      </c>
      <c r="F384" t="n">
        <v>3.0111982016783</v>
      </c>
      <c r="G384" t="n">
        <v>6.960317614705946</v>
      </c>
      <c r="H384" t="n">
        <v>29.08052237495571</v>
      </c>
      <c r="I384" t="n">
        <v>8.46726136096969</v>
      </c>
      <c r="J384" t="n">
        <v>39.130336351735</v>
      </c>
      <c r="K384" t="n">
        <v>46.69111263440171</v>
      </c>
    </row>
    <row r="385">
      <c r="A385" s="2" t="n">
        <v>45505</v>
      </c>
      <c r="B385" t="n">
        <v>13.41104817326533</v>
      </c>
      <c r="C385" t="n">
        <v>87.9947070051534</v>
      </c>
      <c r="D385" t="n">
        <v>12.81625282127088</v>
      </c>
      <c r="E385" t="n">
        <v>40.38555773025671</v>
      </c>
      <c r="F385" t="n">
        <v>2.177650961268007</v>
      </c>
      <c r="G385" t="n">
        <v>3.72313369592252</v>
      </c>
      <c r="H385" t="n">
        <v>27.48388990418316</v>
      </c>
      <c r="I385" t="n">
        <v>9.368801624888622</v>
      </c>
      <c r="J385" t="n">
        <v>39.35182698891418</v>
      </c>
      <c r="K385" t="n">
        <v>46.12080097470616</v>
      </c>
    </row>
    <row r="386">
      <c r="A386" s="2" t="n">
        <v>45506</v>
      </c>
      <c r="B386" t="n">
        <v>13.3415898877431</v>
      </c>
      <c r="C386" t="n">
        <v>88.04940312189544</v>
      </c>
      <c r="D386" t="n">
        <v>12.0832957660127</v>
      </c>
      <c r="E386" t="n">
        <v>39.83336514935172</v>
      </c>
      <c r="F386" t="n">
        <v>5.173666100391494</v>
      </c>
      <c r="G386" t="n">
        <v>3.112885259530107</v>
      </c>
      <c r="H386" t="n">
        <v>25.23888463457025</v>
      </c>
      <c r="I386" t="n">
        <v>9.978932518687422</v>
      </c>
      <c r="J386" t="n">
        <v>41.00775506108016</v>
      </c>
      <c r="K386" t="n">
        <v>37.82371141268677</v>
      </c>
    </row>
    <row r="387">
      <c r="A387" s="2" t="n">
        <v>45509</v>
      </c>
      <c r="B387" t="n">
        <v>16.16382191811159</v>
      </c>
      <c r="C387" t="n">
        <v>82.6497140874945</v>
      </c>
      <c r="D387" t="n">
        <v>13.21526886494271</v>
      </c>
      <c r="E387" t="n">
        <v>42.84512790131269</v>
      </c>
      <c r="F387" t="n">
        <v>7.062210360196342</v>
      </c>
      <c r="G387" t="n">
        <v>6.61118337658575</v>
      </c>
      <c r="H387" t="n">
        <v>27.85371051908296</v>
      </c>
      <c r="I387" t="n">
        <v>11.46324903445339</v>
      </c>
      <c r="J387" t="n">
        <v>39.92229983012039</v>
      </c>
      <c r="K387" t="n">
        <v>44.34059868177624</v>
      </c>
    </row>
    <row r="388">
      <c r="A388" s="2" t="n">
        <v>45510</v>
      </c>
      <c r="B388" t="n">
        <v>21.39149507840259</v>
      </c>
      <c r="C388" t="n">
        <v>82.85805931689725</v>
      </c>
      <c r="D388" t="n">
        <v>11.74629948634953</v>
      </c>
      <c r="E388" t="n">
        <v>44.66857318801152</v>
      </c>
      <c r="F388" t="n">
        <v>8.919218633305714</v>
      </c>
      <c r="G388" t="n">
        <v>8.765313891516513</v>
      </c>
      <c r="H388" t="n">
        <v>18.40083934015255</v>
      </c>
      <c r="I388" t="n">
        <v>11.58750889958693</v>
      </c>
      <c r="J388" t="n">
        <v>37.44447189634768</v>
      </c>
      <c r="K388" t="n">
        <v>44.60117753564179</v>
      </c>
    </row>
    <row r="389">
      <c r="A389" s="2" t="n">
        <v>45511</v>
      </c>
      <c r="B389" t="n">
        <v>18.64459626478347</v>
      </c>
      <c r="C389" t="n">
        <v>87.51700124640074</v>
      </c>
      <c r="D389" t="n">
        <v>12.22707960554827</v>
      </c>
      <c r="E389" t="n">
        <v>46.60998949661261</v>
      </c>
      <c r="F389" t="n">
        <v>8.044197634742201</v>
      </c>
      <c r="G389" t="n">
        <v>7.863998144963857</v>
      </c>
      <c r="H389" t="n">
        <v>24.08548106156858</v>
      </c>
      <c r="I389" t="n">
        <v>12.0907327975263</v>
      </c>
      <c r="J389" t="n">
        <v>38.21609930606722</v>
      </c>
      <c r="K389" t="n">
        <v>49.83052466204045</v>
      </c>
    </row>
    <row r="390">
      <c r="A390" s="2" t="n">
        <v>45512</v>
      </c>
      <c r="B390" t="n">
        <v>19.41196505355997</v>
      </c>
      <c r="C390" t="n">
        <v>77.38231023796422</v>
      </c>
      <c r="D390" t="n">
        <v>12.14510039442849</v>
      </c>
      <c r="E390" t="n">
        <v>43.91174229134363</v>
      </c>
      <c r="F390" t="n">
        <v>8.180212403275577</v>
      </c>
      <c r="G390" t="n">
        <v>10.00089753663653</v>
      </c>
      <c r="H390" t="n">
        <v>19.89212299434215</v>
      </c>
      <c r="I390" t="n">
        <v>12.94441976262626</v>
      </c>
      <c r="J390" t="n">
        <v>39.57106674074242</v>
      </c>
      <c r="K390" t="n">
        <v>47.56602148643412</v>
      </c>
    </row>
    <row r="391">
      <c r="A391" s="2" t="n">
        <v>45513</v>
      </c>
      <c r="B391" t="n">
        <v>18.59271603513155</v>
      </c>
      <c r="C391" t="n">
        <v>72.53736997980447</v>
      </c>
      <c r="D391" t="n">
        <v>8.279312614227564</v>
      </c>
      <c r="E391" t="n">
        <v>41.21140155040395</v>
      </c>
      <c r="F391" t="n">
        <v>8.11382046342375</v>
      </c>
      <c r="G391" t="n">
        <v>9.456333763867587</v>
      </c>
      <c r="H391" t="n">
        <v>15.7876023316414</v>
      </c>
      <c r="I391" t="n">
        <v>12.86564204263758</v>
      </c>
      <c r="J391" t="n">
        <v>38.9803692950357</v>
      </c>
      <c r="K391" t="n">
        <v>44.90999385432897</v>
      </c>
    </row>
    <row r="392">
      <c r="A392" s="2" t="n">
        <v>45516</v>
      </c>
      <c r="B392" t="n">
        <v>19.30110769905682</v>
      </c>
      <c r="C392" t="n">
        <v>75.47237436335965</v>
      </c>
      <c r="D392" t="n">
        <v>8.795451907084662</v>
      </c>
      <c r="E392" t="n">
        <v>36.10951383110788</v>
      </c>
      <c r="F392" t="n">
        <v>9.178203581935907</v>
      </c>
      <c r="G392" t="n">
        <v>9.814056219595347</v>
      </c>
      <c r="H392" t="n">
        <v>17.12111582795548</v>
      </c>
      <c r="I392" t="n">
        <v>11.08395816702512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19.15794142543319</v>
      </c>
      <c r="C393" t="n">
        <v>76.4835655724666</v>
      </c>
      <c r="D393" t="n">
        <v>7.532179972649966</v>
      </c>
      <c r="E393" t="n">
        <v>37.7701149917433</v>
      </c>
      <c r="F393" t="n">
        <v>9.302265736759562</v>
      </c>
      <c r="G393" t="n">
        <v>9.003369254866644</v>
      </c>
      <c r="H393" t="n">
        <v>20.62311315113481</v>
      </c>
      <c r="I393" t="n">
        <v>11.4054210518669</v>
      </c>
      <c r="J393" t="n">
        <v>38.53834267439837</v>
      </c>
      <c r="K393" t="n">
        <v>38.94560394696482</v>
      </c>
    </row>
    <row r="394">
      <c r="A394" s="2" t="n">
        <v>45518</v>
      </c>
      <c r="B394" t="n">
        <v>19.19886027850466</v>
      </c>
      <c r="C394" t="n">
        <v>78.13588431928984</v>
      </c>
      <c r="D394" t="n">
        <v>7.862714350466349</v>
      </c>
      <c r="E394" t="n">
        <v>36.14371125272993</v>
      </c>
      <c r="F394" t="n">
        <v>7.776653429358804</v>
      </c>
      <c r="G394" t="n">
        <v>10.61127247996894</v>
      </c>
      <c r="H394" t="n">
        <v>17.66623096411104</v>
      </c>
      <c r="I394" t="n">
        <v>9.553243262718691</v>
      </c>
      <c r="J394" t="n">
        <v>39.44602206242627</v>
      </c>
      <c r="K394" t="n">
        <v>41.04020520280977</v>
      </c>
    </row>
    <row r="395">
      <c r="A395" s="2" t="n">
        <v>45520</v>
      </c>
      <c r="B395" t="n">
        <v>20.9478521944318</v>
      </c>
      <c r="C395" t="n">
        <v>81.49229798204098</v>
      </c>
      <c r="D395" t="n">
        <v>12.32333396376431</v>
      </c>
      <c r="E395" t="n">
        <v>40.74315638443051</v>
      </c>
      <c r="F395" t="n">
        <v>9.566790331642427</v>
      </c>
      <c r="G395" t="n">
        <v>13.96283449372731</v>
      </c>
      <c r="H395" t="n">
        <v>17.62459734056458</v>
      </c>
      <c r="I395" t="n">
        <v>13.82652117168184</v>
      </c>
      <c r="J395" t="n">
        <v>43.15762411016237</v>
      </c>
      <c r="K395" t="n">
        <v>41.38496489791774</v>
      </c>
    </row>
    <row r="396">
      <c r="A396" s="2" t="n">
        <v>45523</v>
      </c>
      <c r="B396" t="n">
        <v>21.01938195975308</v>
      </c>
      <c r="C396" t="n">
        <v>82.05143454653552</v>
      </c>
      <c r="D396" t="n">
        <v>10.09051831901322</v>
      </c>
      <c r="E396" t="n">
        <v>40.18148044707024</v>
      </c>
      <c r="F396" t="n">
        <v>9.567175654815774</v>
      </c>
      <c r="G396" t="n">
        <v>13.96564753359795</v>
      </c>
      <c r="H396" t="n">
        <v>18.27031850623968</v>
      </c>
      <c r="I396" t="n">
        <v>12.92842731166268</v>
      </c>
      <c r="J396" t="n">
        <v>42.01215499033704</v>
      </c>
      <c r="K396" t="n">
        <v>40.54540963293598</v>
      </c>
    </row>
    <row r="397">
      <c r="A397" s="2" t="n">
        <v>45524</v>
      </c>
      <c r="B397" t="n">
        <v>25.34682095460468</v>
      </c>
      <c r="C397" t="n">
        <v>82.61354701655299</v>
      </c>
      <c r="D397" t="n">
        <v>11.26883339174018</v>
      </c>
      <c r="E397" t="n">
        <v>37.44156681691533</v>
      </c>
      <c r="F397" t="n">
        <v>8.914295486668244</v>
      </c>
      <c r="G397" t="n">
        <v>13.37583978695034</v>
      </c>
      <c r="H397" t="n">
        <v>18.30825853984674</v>
      </c>
      <c r="I397" t="n">
        <v>13.59665311631941</v>
      </c>
      <c r="J397" t="n">
        <v>40.7585047987922</v>
      </c>
      <c r="K397" t="n">
        <v>40.98820064246824</v>
      </c>
    </row>
    <row r="398">
      <c r="A398" s="2" t="n">
        <v>45525</v>
      </c>
      <c r="B398" t="n">
        <v>28.40130696279828</v>
      </c>
      <c r="C398" t="n">
        <v>85.17238395965686</v>
      </c>
      <c r="D398" t="n">
        <v>13.86188225329632</v>
      </c>
      <c r="E398" t="n">
        <v>40.05803266638499</v>
      </c>
      <c r="F398" t="n">
        <v>10.64810505834852</v>
      </c>
      <c r="G398" t="n">
        <v>15.52360127768207</v>
      </c>
      <c r="H398" t="n">
        <v>19.84588952139028</v>
      </c>
      <c r="I398" t="n">
        <v>16.28752424070039</v>
      </c>
      <c r="J398" t="n">
        <v>39.91014679608789</v>
      </c>
      <c r="K398" t="n">
        <v>41.49858190805442</v>
      </c>
    </row>
    <row r="399">
      <c r="A399" s="2" t="n">
        <v>45526</v>
      </c>
      <c r="B399" t="n">
        <v>28.51338783319264</v>
      </c>
      <c r="C399" t="n">
        <v>87.55706743511182</v>
      </c>
      <c r="D399" t="n">
        <v>14.0035154495636</v>
      </c>
      <c r="E399" t="n">
        <v>43.67929458179655</v>
      </c>
      <c r="F399" t="n">
        <v>11.30366008339429</v>
      </c>
      <c r="G399" t="n">
        <v>13.74514282179467</v>
      </c>
      <c r="H399" t="n">
        <v>18.86313812718114</v>
      </c>
      <c r="I399" t="n">
        <v>16.31007643751927</v>
      </c>
      <c r="J399" t="n">
        <v>41.14313652253223</v>
      </c>
      <c r="K399" t="n">
        <v>43.63805250289477</v>
      </c>
    </row>
    <row r="400">
      <c r="A400" s="2" t="n">
        <v>45527</v>
      </c>
      <c r="B400" t="n">
        <v>29.23934002790558</v>
      </c>
      <c r="C400" t="n">
        <v>84.0968868024992</v>
      </c>
      <c r="D400" t="n">
        <v>13.61096523568071</v>
      </c>
      <c r="E400" t="n">
        <v>41.43204771539053</v>
      </c>
      <c r="F400" t="n">
        <v>12.89797534418415</v>
      </c>
      <c r="G400" t="n">
        <v>15.76856464806142</v>
      </c>
      <c r="H400" t="n">
        <v>19.73481877201815</v>
      </c>
      <c r="I400" t="n">
        <v>16.51523655892246</v>
      </c>
      <c r="J400" t="n">
        <v>41.67905940151808</v>
      </c>
      <c r="K400" t="n">
        <v>42.53099534511351</v>
      </c>
    </row>
    <row r="401">
      <c r="A401" s="2" t="n">
        <v>45530</v>
      </c>
      <c r="B401" t="n">
        <v>30.19985846629652</v>
      </c>
      <c r="C401" t="n">
        <v>87.60951826961599</v>
      </c>
      <c r="D401" t="n">
        <v>17.33120290218835</v>
      </c>
      <c r="E401" t="n">
        <v>44.91452789042156</v>
      </c>
      <c r="F401" t="n">
        <v>14.69853987248253</v>
      </c>
      <c r="G401" t="n">
        <v>16.51946087502989</v>
      </c>
      <c r="H401" t="n">
        <v>21.54099407309973</v>
      </c>
      <c r="I401" t="n">
        <v>16.8536840993025</v>
      </c>
      <c r="J401" t="n">
        <v>46.78714066967442</v>
      </c>
      <c r="K401" t="n">
        <v>48.72326778217797</v>
      </c>
    </row>
    <row r="402">
      <c r="A402" s="2" t="n">
        <v>45531</v>
      </c>
      <c r="B402" t="n">
        <v>29.77437535764775</v>
      </c>
      <c r="C402" t="n">
        <v>84.70919742912726</v>
      </c>
      <c r="D402" t="n">
        <v>14.98542311533488</v>
      </c>
      <c r="E402" t="n">
        <v>42.91643372979654</v>
      </c>
      <c r="F402" t="n">
        <v>11.10289642506408</v>
      </c>
      <c r="G402" t="n">
        <v>15.22880747493183</v>
      </c>
      <c r="H402" t="n">
        <v>21.14877107107962</v>
      </c>
      <c r="I402" t="n">
        <v>16.63688961806626</v>
      </c>
      <c r="J402" t="n">
        <v>44.18604376133288</v>
      </c>
      <c r="K402" t="n">
        <v>45.94061875310445</v>
      </c>
    </row>
    <row r="403">
      <c r="A403" s="2" t="n">
        <v>45532</v>
      </c>
      <c r="B403" t="n">
        <v>28.43359584428009</v>
      </c>
      <c r="C403" t="n">
        <v>84.2841036027782</v>
      </c>
      <c r="D403" t="n">
        <v>15.06224849484214</v>
      </c>
      <c r="E403" t="n">
        <v>44.16363326888668</v>
      </c>
      <c r="F403" t="n">
        <v>10.15256489207217</v>
      </c>
      <c r="G403" t="n">
        <v>14.20228752838564</v>
      </c>
      <c r="H403" t="n">
        <v>20.45927559413385</v>
      </c>
      <c r="I403" t="n">
        <v>15.04347410910434</v>
      </c>
      <c r="J403" t="n">
        <v>43.86001836743152</v>
      </c>
      <c r="K403" t="n">
        <v>46.66832123190545</v>
      </c>
    </row>
    <row r="404">
      <c r="A404" s="2" t="n">
        <v>45533</v>
      </c>
      <c r="B404" t="n">
        <v>31.22672078202442</v>
      </c>
      <c r="C404" t="n">
        <v>84.18069673299652</v>
      </c>
      <c r="D404" t="n">
        <v>15.86817226103849</v>
      </c>
      <c r="E404" t="n">
        <v>46.39071467267426</v>
      </c>
      <c r="F404" t="n">
        <v>11.39338786233457</v>
      </c>
      <c r="G404" t="n">
        <v>18.42648432690488</v>
      </c>
      <c r="H404" t="n">
        <v>20.49758856507218</v>
      </c>
      <c r="I404" t="n">
        <v>17.09588399338531</v>
      </c>
      <c r="J404" t="n">
        <v>42.93307416056962</v>
      </c>
      <c r="K404" t="n">
        <v>45.6046994317006</v>
      </c>
    </row>
    <row r="405">
      <c r="A405" s="2" t="n">
        <v>45534</v>
      </c>
      <c r="B405" t="n">
        <v>30.79155692979101</v>
      </c>
      <c r="C405" t="n">
        <v>86.73239176739416</v>
      </c>
      <c r="D405" t="n">
        <v>13.7375347360287</v>
      </c>
      <c r="E405" t="n">
        <v>46.64374841275818</v>
      </c>
      <c r="F405" t="n">
        <v>10.60330763623003</v>
      </c>
      <c r="G405" t="n">
        <v>17.50301841413753</v>
      </c>
      <c r="H405" t="n">
        <v>19.66744681666681</v>
      </c>
      <c r="I405" t="n">
        <v>16.04764180712122</v>
      </c>
      <c r="J405" t="n">
        <v>43.42465168723167</v>
      </c>
      <c r="K405" t="n">
        <v>49.26138059454273</v>
      </c>
    </row>
    <row r="406">
      <c r="A406" s="2" t="n">
        <v>45537</v>
      </c>
      <c r="B406" t="n">
        <v>33.00594528118437</v>
      </c>
      <c r="C406" t="n">
        <v>86.48664227576496</v>
      </c>
      <c r="D406" t="n">
        <v>13.19789134782125</v>
      </c>
      <c r="E406" t="n">
        <v>45.54693383976463</v>
      </c>
      <c r="F406" t="n">
        <v>10.69662594091689</v>
      </c>
      <c r="G406" t="n">
        <v>17.77109526628089</v>
      </c>
      <c r="H406" t="n">
        <v>19.45912252617264</v>
      </c>
      <c r="I406" t="n">
        <v>15.39203865878283</v>
      </c>
      <c r="J406" t="n">
        <v>42.3654938566528</v>
      </c>
      <c r="K406" t="n">
        <v>49.26723278025229</v>
      </c>
    </row>
    <row r="407">
      <c r="A407" s="2" t="n">
        <v>45538</v>
      </c>
      <c r="B407" t="n">
        <v>32.83506853126574</v>
      </c>
      <c r="C407" t="n">
        <v>91.94375600056519</v>
      </c>
      <c r="D407" t="n">
        <v>12.0914900481365</v>
      </c>
      <c r="E407" t="n">
        <v>43.08575342796635</v>
      </c>
      <c r="F407" t="n">
        <v>10.77313620075837</v>
      </c>
      <c r="G407" t="n">
        <v>15.95087880614388</v>
      </c>
      <c r="H407" t="n">
        <v>16.64954382130399</v>
      </c>
      <c r="I407" t="n">
        <v>16.3950413986784</v>
      </c>
      <c r="J407" t="n">
        <v>42.23214034175093</v>
      </c>
      <c r="K407" t="n">
        <v>44.11217635869478</v>
      </c>
    </row>
    <row r="408">
      <c r="A408" s="2" t="n">
        <v>45539</v>
      </c>
      <c r="B408" t="n">
        <v>33.04723956773874</v>
      </c>
      <c r="C408" t="n">
        <v>93.25173907736757</v>
      </c>
      <c r="D408" t="n">
        <v>15.67214908365509</v>
      </c>
      <c r="E408" t="n">
        <v>46.48057655883131</v>
      </c>
      <c r="F408" t="n">
        <v>12.27336294982506</v>
      </c>
      <c r="G408" t="n">
        <v>16.22891547816576</v>
      </c>
      <c r="H408" t="n">
        <v>18.79840909609014</v>
      </c>
      <c r="I408" t="n">
        <v>15.7528525506766</v>
      </c>
      <c r="J408" t="n">
        <v>42.46505141903101</v>
      </c>
      <c r="K408" t="n">
        <v>49.03752256246956</v>
      </c>
    </row>
    <row r="409">
      <c r="A409" s="2" t="n">
        <v>45540</v>
      </c>
      <c r="B409" t="n">
        <v>30.45135658410498</v>
      </c>
      <c r="C409" t="n">
        <v>89.83823211490049</v>
      </c>
      <c r="D409" t="n">
        <v>15.22539396160461</v>
      </c>
      <c r="E409" t="n">
        <v>42.19073573784438</v>
      </c>
      <c r="F409" t="n">
        <v>11.8498698280284</v>
      </c>
      <c r="G409" t="n">
        <v>17.22510297456494</v>
      </c>
      <c r="H409" t="n">
        <v>16.3724311681555</v>
      </c>
      <c r="I409" t="n">
        <v>14.07219009681966</v>
      </c>
      <c r="J409" t="n">
        <v>41.77269525565639</v>
      </c>
      <c r="K409" t="n">
        <v>46.90114257866449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16.56740535075109</v>
      </c>
      <c r="E410" t="n">
        <v>42.36541265731502</v>
      </c>
      <c r="F410" t="n">
        <v>12.64195043479024</v>
      </c>
      <c r="G410" t="n">
        <v>17.00579387024903</v>
      </c>
      <c r="H410" t="n">
        <v>20.93925842729438</v>
      </c>
      <c r="I410" t="n">
        <v>14.28449498539985</v>
      </c>
      <c r="J410" t="n">
        <v>41.9666218759285</v>
      </c>
      <c r="K410" t="n">
        <v>46.11655067599079</v>
      </c>
    </row>
    <row r="411">
      <c r="A411" s="2" t="n">
        <v>45544</v>
      </c>
      <c r="B411" t="n">
        <v>33.38117830313254</v>
      </c>
      <c r="C411" t="n">
        <v>94.79028887126806</v>
      </c>
      <c r="D411" t="n">
        <v>20.65766399126016</v>
      </c>
      <c r="E411" t="n">
        <v>47.48082914513665</v>
      </c>
      <c r="F411" t="n">
        <v>16.28531933189439</v>
      </c>
      <c r="G411" t="n">
        <v>19.8769059116608</v>
      </c>
      <c r="H411" t="n">
        <v>23.34491848648079</v>
      </c>
      <c r="I411" t="n">
        <v>15.7064716714467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91.93021601657077</v>
      </c>
      <c r="D412" t="n">
        <v>22.06706895799122</v>
      </c>
      <c r="E412" t="n">
        <v>50.73065012338978</v>
      </c>
      <c r="F412" t="n">
        <v>16.71144369466497</v>
      </c>
      <c r="G412" t="n">
        <v>20.6656627747003</v>
      </c>
      <c r="H412" t="n">
        <v>23.1152644463781</v>
      </c>
      <c r="I412" t="n">
        <v>16.41764533670698</v>
      </c>
      <c r="J412" t="n">
        <v>44.64085341932833</v>
      </c>
      <c r="K412" t="n">
        <v>51.4709951166723</v>
      </c>
    </row>
    <row r="413">
      <c r="A413" s="2" t="n">
        <v>45546</v>
      </c>
      <c r="B413" t="n">
        <v>33.75361460552521</v>
      </c>
      <c r="C413" t="n">
        <v>92.89009963739771</v>
      </c>
      <c r="D413" t="n">
        <v>20.77657395948211</v>
      </c>
      <c r="E413" t="n">
        <v>49.35851479476548</v>
      </c>
      <c r="F413" t="n">
        <v>16.6670494593691</v>
      </c>
      <c r="G413" t="n">
        <v>20.10501802852045</v>
      </c>
      <c r="H413" t="n">
        <v>21.33092613975563</v>
      </c>
      <c r="I413" t="n">
        <v>15.31230267907711</v>
      </c>
      <c r="J413" t="n">
        <v>42.94851565361051</v>
      </c>
      <c r="K413" t="n">
        <v>51.49291371400877</v>
      </c>
    </row>
    <row r="414">
      <c r="A414" s="2" t="n">
        <v>45547</v>
      </c>
      <c r="B414" t="n">
        <v>38.52092526183946</v>
      </c>
      <c r="C414" t="n">
        <v>92.11462042421883</v>
      </c>
      <c r="D414" t="n">
        <v>21.32476272036727</v>
      </c>
      <c r="E414" t="n">
        <v>53.01171863688423</v>
      </c>
      <c r="F414" t="n">
        <v>20.04142444372336</v>
      </c>
      <c r="G414" t="n">
        <v>22.1628449163148</v>
      </c>
      <c r="H414" t="n">
        <v>22.57446779640808</v>
      </c>
      <c r="I414" t="n">
        <v>16.47076564081484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20.5676160778586</v>
      </c>
      <c r="E415" t="n">
        <v>50.74237282567715</v>
      </c>
      <c r="F415" t="n">
        <v>19.10113101551389</v>
      </c>
      <c r="G415" t="n">
        <v>20.46435163416407</v>
      </c>
      <c r="H415" t="n">
        <v>21.98285509771427</v>
      </c>
      <c r="I415" t="n">
        <v>17.01138960247692</v>
      </c>
      <c r="J415" t="n">
        <v>44.36347458783563</v>
      </c>
      <c r="K415" t="n">
        <v>51.63255431523113</v>
      </c>
    </row>
    <row r="416">
      <c r="A416" s="2" t="n">
        <v>45551</v>
      </c>
      <c r="B416" t="n">
        <v>36.26900673239115</v>
      </c>
      <c r="C416" t="n">
        <v>93.34212737979877</v>
      </c>
      <c r="D416" t="n">
        <v>19.66571816315341</v>
      </c>
      <c r="E416" t="n">
        <v>47.81975303016641</v>
      </c>
      <c r="F416" t="n">
        <v>16.58534665037719</v>
      </c>
      <c r="G416" t="n">
        <v>20.79192150478153</v>
      </c>
      <c r="H416" t="n">
        <v>22.58736979798448</v>
      </c>
      <c r="I416" t="n">
        <v>18.81420022309452</v>
      </c>
      <c r="J416" t="n">
        <v>45.01517472071443</v>
      </c>
      <c r="K416" t="n">
        <v>52.14810273903379</v>
      </c>
    </row>
    <row r="417">
      <c r="A417" s="2" t="n">
        <v>45552</v>
      </c>
      <c r="B417" t="n">
        <v>37.11317905838352</v>
      </c>
      <c r="C417" t="n">
        <v>87.92434500995616</v>
      </c>
      <c r="D417" t="n">
        <v>19.03254658594278</v>
      </c>
      <c r="E417" t="n">
        <v>46.96967815694541</v>
      </c>
      <c r="F417" t="n">
        <v>16.58224644423218</v>
      </c>
      <c r="G417" t="n">
        <v>18.4835821537429</v>
      </c>
      <c r="H417" t="n">
        <v>22.00196771489997</v>
      </c>
      <c r="I417" t="n">
        <v>17.51696177490496</v>
      </c>
      <c r="J417" t="n">
        <v>45.18054449963594</v>
      </c>
      <c r="K417" t="n">
        <v>51.9755574178568</v>
      </c>
    </row>
    <row r="418">
      <c r="A418" s="2" t="n">
        <v>45553</v>
      </c>
      <c r="B418" t="n">
        <v>35.75721280490927</v>
      </c>
      <c r="C418" t="n">
        <v>84.38826030707484</v>
      </c>
      <c r="D418" t="n">
        <v>17.63853188530411</v>
      </c>
      <c r="E418" t="n">
        <v>43.82634133394121</v>
      </c>
      <c r="F418" t="n">
        <v>15.91703007794869</v>
      </c>
      <c r="G418" t="n">
        <v>17.23928407772895</v>
      </c>
      <c r="H418" t="n">
        <v>20.37487612177493</v>
      </c>
      <c r="I418" t="n">
        <v>19.5675202264439</v>
      </c>
      <c r="J418" t="n">
        <v>37.57299510150336</v>
      </c>
      <c r="K418" t="n">
        <v>46.37911911681243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18.55067779383512</v>
      </c>
      <c r="E419" t="n">
        <v>44.75134579861824</v>
      </c>
      <c r="F419" t="n">
        <v>18.11528204739161</v>
      </c>
      <c r="G419" t="n">
        <v>17.85550773081577</v>
      </c>
      <c r="H419" t="n">
        <v>21.53693760977507</v>
      </c>
      <c r="I419" t="n">
        <v>21.87028593260305</v>
      </c>
      <c r="J419" t="n">
        <v>42.49777292016337</v>
      </c>
      <c r="K419" t="n">
        <v>46.51716805913721</v>
      </c>
    </row>
    <row r="420">
      <c r="A420" s="2" t="n">
        <v>45555</v>
      </c>
      <c r="B420" t="n">
        <v>38.5615420676203</v>
      </c>
      <c r="C420" t="n">
        <v>86.00176769645262</v>
      </c>
      <c r="D420" t="n">
        <v>18.82803665863286</v>
      </c>
      <c r="E420" t="n">
        <v>45.07747085251157</v>
      </c>
      <c r="F420" t="n">
        <v>20.48137808379653</v>
      </c>
      <c r="G420" t="n">
        <v>20.15739811037771</v>
      </c>
      <c r="H420" t="n">
        <v>23.0814795890081</v>
      </c>
      <c r="I420" t="n">
        <v>24.96818152970974</v>
      </c>
      <c r="J420" t="n">
        <v>43.62202216479043</v>
      </c>
      <c r="K420" t="n">
        <v>50.34109683159313</v>
      </c>
    </row>
    <row r="421">
      <c r="A421" s="2" t="n">
        <v>45558</v>
      </c>
      <c r="B421" t="n">
        <v>37.72523234565035</v>
      </c>
      <c r="C421" t="n">
        <v>87.50197432311005</v>
      </c>
      <c r="D421" t="n">
        <v>17.13397641487704</v>
      </c>
      <c r="E421" t="n">
        <v>42.45159200593574</v>
      </c>
      <c r="F421" t="n">
        <v>21.45825635260432</v>
      </c>
      <c r="G421" t="n">
        <v>19.52444668112026</v>
      </c>
      <c r="H421" t="n">
        <v>22.41212887800719</v>
      </c>
      <c r="I421" t="n">
        <v>24.76324341374085</v>
      </c>
      <c r="J421" t="n">
        <v>41.42161267658187</v>
      </c>
      <c r="K421" t="n">
        <v>53.76657882701397</v>
      </c>
    </row>
    <row r="422">
      <c r="A422" s="2" t="n">
        <v>45559</v>
      </c>
      <c r="B422" t="n">
        <v>37.58889267042835</v>
      </c>
      <c r="C422" t="n">
        <v>89.46152661970856</v>
      </c>
      <c r="D422" t="n">
        <v>17.03430588748232</v>
      </c>
      <c r="E422" t="n">
        <v>45.24524533422667</v>
      </c>
      <c r="F422" t="n">
        <v>20.10110505826272</v>
      </c>
      <c r="G422" t="n">
        <v>18.08834064002005</v>
      </c>
      <c r="H422" t="n">
        <v>23.54160846967837</v>
      </c>
      <c r="I422" t="n">
        <v>22.39219344987296</v>
      </c>
      <c r="J422" t="n">
        <v>41.08165021544241</v>
      </c>
      <c r="K422" t="n">
        <v>58.83944730524413</v>
      </c>
    </row>
    <row r="423">
      <c r="A423" s="2" t="n">
        <v>45560</v>
      </c>
      <c r="B423" t="n">
        <v>35.8594475171349</v>
      </c>
      <c r="C423" t="n">
        <v>91.79158600211662</v>
      </c>
      <c r="D423" t="n">
        <v>11.92565166310531</v>
      </c>
      <c r="E423" t="n">
        <v>44.74535756495261</v>
      </c>
      <c r="F423" t="n">
        <v>19.66724581492347</v>
      </c>
      <c r="G423" t="n">
        <v>18.00082725838323</v>
      </c>
      <c r="H423" t="n">
        <v>20.31072724285159</v>
      </c>
      <c r="I423" t="n">
        <v>23.19680994340258</v>
      </c>
      <c r="J423" t="n">
        <v>34.69037865087359</v>
      </c>
      <c r="K423" t="n">
        <v>59.24394119659255</v>
      </c>
    </row>
    <row r="424">
      <c r="A424" s="2" t="n">
        <v>45561</v>
      </c>
      <c r="B424" t="n">
        <v>38.50063082375961</v>
      </c>
      <c r="C424" t="n">
        <v>94.31340400361572</v>
      </c>
      <c r="D424" t="n">
        <v>11.31868075123801</v>
      </c>
      <c r="E424" t="n">
        <v>43.59637132421541</v>
      </c>
      <c r="F424" t="n">
        <v>21.45339819963057</v>
      </c>
      <c r="G424" t="n">
        <v>20.12678878239531</v>
      </c>
      <c r="H424" t="n">
        <v>21.62085277222692</v>
      </c>
      <c r="I424" t="n">
        <v>24.18476325494818</v>
      </c>
      <c r="J424" t="n">
        <v>38.12853605073314</v>
      </c>
      <c r="K424" t="n">
        <v>55.58762628365137</v>
      </c>
    </row>
    <row r="425">
      <c r="A425" s="2" t="n">
        <v>45562</v>
      </c>
      <c r="B425" t="n">
        <v>40.0971892861153</v>
      </c>
      <c r="C425" t="n">
        <v>94.12279233258359</v>
      </c>
      <c r="D425" t="n">
        <v>12.99672098647506</v>
      </c>
      <c r="E425" t="n">
        <v>40.82865377025571</v>
      </c>
      <c r="F425" t="n">
        <v>22.16530836667863</v>
      </c>
      <c r="G425" t="n">
        <v>20.54392616966687</v>
      </c>
      <c r="H425" t="n">
        <v>21.55523185764461</v>
      </c>
      <c r="I425" t="n">
        <v>22.95214830615127</v>
      </c>
      <c r="J425" t="n">
        <v>38.12466845278632</v>
      </c>
      <c r="K425" t="n">
        <v>53.39373978040835</v>
      </c>
    </row>
    <row r="426">
      <c r="A426" s="2" t="n">
        <v>45565</v>
      </c>
      <c r="B426" t="n">
        <v>39.69470463411022</v>
      </c>
      <c r="C426" t="n">
        <v>95.23561795127198</v>
      </c>
      <c r="D426" t="n">
        <v>11.57475344945538</v>
      </c>
      <c r="E426" t="n">
        <v>42.5551592054267</v>
      </c>
      <c r="F426" t="n">
        <v>20.91015465851676</v>
      </c>
      <c r="G426" t="n">
        <v>18.51657790912981</v>
      </c>
      <c r="H426" t="n">
        <v>21.68505309603695</v>
      </c>
      <c r="I426" t="n">
        <v>19.41524994987325</v>
      </c>
      <c r="J426" t="n">
        <v>36.8071068310299</v>
      </c>
      <c r="K426" t="n">
        <v>53.39349191223089</v>
      </c>
    </row>
    <row r="427">
      <c r="A427" s="2" t="n">
        <v>45566</v>
      </c>
      <c r="B427" t="n">
        <v>44.23185795118685</v>
      </c>
      <c r="C427" t="n">
        <v>95.55856988481909</v>
      </c>
      <c r="D427" t="n">
        <v>11.35417150289482</v>
      </c>
      <c r="E427" t="n">
        <v>42.48731448715095</v>
      </c>
      <c r="F427" t="n">
        <v>20.55403159039728</v>
      </c>
      <c r="G427" t="n">
        <v>17.83592467674633</v>
      </c>
      <c r="H427" t="n">
        <v>22.963403415281</v>
      </c>
      <c r="I427" t="n">
        <v>20.91166930249828</v>
      </c>
      <c r="J427" t="n">
        <v>38.49574338650206</v>
      </c>
      <c r="K427" t="n">
        <v>56.29972716484928</v>
      </c>
    </row>
    <row r="428">
      <c r="A428" s="2" t="n">
        <v>45568</v>
      </c>
      <c r="B428" t="n">
        <v>40.7062490318765</v>
      </c>
      <c r="C428" t="n">
        <v>97.2167914592917</v>
      </c>
      <c r="D428" t="n">
        <v>4.560603851719902</v>
      </c>
      <c r="E428" t="n">
        <v>38.76157398144442</v>
      </c>
      <c r="F428" t="n">
        <v>18.98704190676923</v>
      </c>
      <c r="G428" t="n">
        <v>18.47389296592328</v>
      </c>
      <c r="H428" t="n">
        <v>23.88831431730636</v>
      </c>
      <c r="I428" t="n">
        <v>20.25150750195908</v>
      </c>
      <c r="J428" t="n">
        <v>33.26032727283155</v>
      </c>
      <c r="K428" t="n">
        <v>54.76394948778493</v>
      </c>
    </row>
    <row r="429">
      <c r="A429" s="2" t="n">
        <v>45569</v>
      </c>
      <c r="B429" t="n">
        <v>37.72747002493499</v>
      </c>
      <c r="C429" t="n">
        <v>91.39597773705155</v>
      </c>
      <c r="D429" t="n">
        <v>2.952597071132645</v>
      </c>
      <c r="E429" t="n">
        <v>38.42079907280751</v>
      </c>
      <c r="F429" t="n">
        <v>16.7234466893162</v>
      </c>
      <c r="G429" t="n">
        <v>17.50351905271266</v>
      </c>
      <c r="H429" t="n">
        <v>22.47974133245425</v>
      </c>
      <c r="I429" t="n">
        <v>16.80854716639442</v>
      </c>
      <c r="J429" t="n">
        <v>29.67170445434211</v>
      </c>
      <c r="K429" t="n">
        <v>51.67978820171854</v>
      </c>
    </row>
    <row r="430">
      <c r="A430" s="2" t="n">
        <v>45572</v>
      </c>
      <c r="B430" t="n">
        <v>35.66508124872148</v>
      </c>
      <c r="C430" t="n">
        <v>89.00418104294596</v>
      </c>
      <c r="D430" t="n">
        <v>3.6972742440883</v>
      </c>
      <c r="E430" t="n">
        <v>38.60471577631293</v>
      </c>
      <c r="F430" t="n">
        <v>16.40397191088474</v>
      </c>
      <c r="G430" t="n">
        <v>19.18979866906123</v>
      </c>
      <c r="H430" t="n">
        <v>19.43697240124152</v>
      </c>
      <c r="I430" t="n">
        <v>15.17295479106637</v>
      </c>
      <c r="J430" t="n">
        <v>24.25744201024227</v>
      </c>
      <c r="K430" t="n">
        <v>49.12531853915467</v>
      </c>
    </row>
    <row r="431">
      <c r="A431" s="2" t="n">
        <v>45573</v>
      </c>
      <c r="B431" t="n">
        <v>36.62939314639316</v>
      </c>
      <c r="C431" t="n">
        <v>85.42245522392291</v>
      </c>
      <c r="D431" t="n">
        <v>3.110013799474931</v>
      </c>
      <c r="E431" t="n">
        <v>35.45616042763966</v>
      </c>
      <c r="F431" t="n">
        <v>15.65938348061344</v>
      </c>
      <c r="G431" t="n">
        <v>18.7044053772134</v>
      </c>
      <c r="H431" t="n">
        <v>22.03864447578683</v>
      </c>
      <c r="I431" t="n">
        <v>13.68449624808497</v>
      </c>
      <c r="J431" t="n">
        <v>25.86743195949852</v>
      </c>
      <c r="K431" t="n">
        <v>50.98333256719403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1.676059546094222</v>
      </c>
      <c r="E432" t="n">
        <v>35.51630682043092</v>
      </c>
      <c r="F432" t="n">
        <v>12.57850290580849</v>
      </c>
      <c r="G432" t="n">
        <v>13.19279862734499</v>
      </c>
      <c r="H432" t="n">
        <v>21.79831665196581</v>
      </c>
      <c r="I432" t="n">
        <v>11.43132627587966</v>
      </c>
      <c r="J432" t="n">
        <v>26.62504780900421</v>
      </c>
      <c r="K432" t="n">
        <v>50.96404818215081</v>
      </c>
    </row>
    <row r="433">
      <c r="A433" s="2" t="n">
        <v>45575</v>
      </c>
      <c r="B433" t="n">
        <v>34.38408014426329</v>
      </c>
      <c r="C433" t="n">
        <v>88.42836322311376</v>
      </c>
      <c r="D433" t="n">
        <v>5.457455420772384</v>
      </c>
      <c r="E433" t="n">
        <v>35.0872932288103</v>
      </c>
      <c r="F433" t="n">
        <v>13.88373800186482</v>
      </c>
      <c r="G433" t="n">
        <v>15.4321935232661</v>
      </c>
      <c r="H433" t="n">
        <v>24.63689755732268</v>
      </c>
      <c r="I433" t="n">
        <v>12.92577977911071</v>
      </c>
      <c r="J433" t="n">
        <v>27.98988726099618</v>
      </c>
      <c r="K433" t="n">
        <v>51.64241796560647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4.470235136044942</v>
      </c>
      <c r="E434" t="n">
        <v>34.83664346802284</v>
      </c>
      <c r="F434" t="n">
        <v>14.81697188037916</v>
      </c>
      <c r="G434" t="n">
        <v>13.5883523676634</v>
      </c>
      <c r="H434" t="n">
        <v>24.29887678956561</v>
      </c>
      <c r="I434" t="n">
        <v>13.0548583790149</v>
      </c>
      <c r="J434" t="n">
        <v>27.81094512485567</v>
      </c>
      <c r="K434" t="n">
        <v>52.03517857596087</v>
      </c>
    </row>
    <row r="435">
      <c r="A435" s="2" t="n">
        <v>45579</v>
      </c>
      <c r="B435" t="n">
        <v>34.71087736126606</v>
      </c>
      <c r="C435" t="n">
        <v>82.34687598666093</v>
      </c>
      <c r="D435" t="n">
        <v>3.445473073816796</v>
      </c>
      <c r="E435" t="n">
        <v>34.3428274156373</v>
      </c>
      <c r="F435" t="n">
        <v>14.90658391535515</v>
      </c>
      <c r="G435" t="n">
        <v>16.84680628366224</v>
      </c>
      <c r="H435" t="n">
        <v>21.94642060482677</v>
      </c>
      <c r="I435" t="n">
        <v>13.58318335580404</v>
      </c>
      <c r="J435" t="n">
        <v>28.59585519535612</v>
      </c>
      <c r="K435" t="n">
        <v>55.43797600379263</v>
      </c>
    </row>
    <row r="436">
      <c r="A436" s="2" t="n">
        <v>45580</v>
      </c>
      <c r="B436" t="n">
        <v>35.63577730343874</v>
      </c>
      <c r="C436" t="n">
        <v>79.66972344975287</v>
      </c>
      <c r="D436" t="n">
        <v>3.792046341000965</v>
      </c>
      <c r="E436" t="n">
        <v>37.73776562204016</v>
      </c>
      <c r="F436" t="n">
        <v>12.81166718659936</v>
      </c>
      <c r="G436" t="n">
        <v>18.20412302803241</v>
      </c>
      <c r="H436" t="n">
        <v>22.33134380740618</v>
      </c>
      <c r="I436" t="n">
        <v>9.483298695144127</v>
      </c>
      <c r="J436" t="n">
        <v>29.85707134779465</v>
      </c>
      <c r="K436" t="n">
        <v>58.23931653232448</v>
      </c>
    </row>
    <row r="437">
      <c r="A437" s="2" t="n">
        <v>45581</v>
      </c>
      <c r="B437" t="n">
        <v>36.07203142525884</v>
      </c>
      <c r="C437" t="n">
        <v>79.25353432185092</v>
      </c>
      <c r="D437" t="n">
        <v>5.996972974673476</v>
      </c>
      <c r="E437" t="n">
        <v>41.62142417176267</v>
      </c>
      <c r="F437" t="n">
        <v>12.27972903994563</v>
      </c>
      <c r="G437" t="n">
        <v>16.94908841943754</v>
      </c>
      <c r="H437" t="n">
        <v>27.58136569969791</v>
      </c>
      <c r="I437" t="n">
        <v>8.833330505492354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33.6678053089994</v>
      </c>
      <c r="C438" t="n">
        <v>73.22894062773833</v>
      </c>
      <c r="D438" t="n">
        <v>5.63353619890854</v>
      </c>
      <c r="E438" t="n">
        <v>40.91006930422074</v>
      </c>
      <c r="F438" t="n">
        <v>11.45126522079656</v>
      </c>
      <c r="G438" t="n">
        <v>14.33007114983906</v>
      </c>
      <c r="H438" t="n">
        <v>26.21961858036113</v>
      </c>
      <c r="I438" t="n">
        <v>5.169959035087923</v>
      </c>
      <c r="J438" t="n">
        <v>25.48338914027568</v>
      </c>
      <c r="K438" t="n">
        <v>50.2992211826357</v>
      </c>
    </row>
    <row r="439">
      <c r="A439" s="2" t="n">
        <v>45583</v>
      </c>
      <c r="B439" t="n">
        <v>31.87016775895088</v>
      </c>
      <c r="C439" t="n">
        <v>73.86058548262528</v>
      </c>
      <c r="D439" t="n">
        <v>6.472187189808332</v>
      </c>
      <c r="E439" t="n">
        <v>40.49580227372243</v>
      </c>
      <c r="F439" t="n">
        <v>10.05030705923895</v>
      </c>
      <c r="G439" t="n">
        <v>14.25486960112072</v>
      </c>
      <c r="H439" t="n">
        <v>26.68459479711074</v>
      </c>
      <c r="I439" t="n">
        <v>4.050155906801978</v>
      </c>
      <c r="J439" t="n">
        <v>24.99713576745835</v>
      </c>
      <c r="K439" t="n">
        <v>50.91886677617423</v>
      </c>
    </row>
    <row r="440">
      <c r="A440" s="2" t="n">
        <v>45586</v>
      </c>
      <c r="B440" t="n">
        <v>29.21798203380139</v>
      </c>
      <c r="C440" t="n">
        <v>68.3720436042093</v>
      </c>
      <c r="D440" t="n">
        <v>5.467070518248862</v>
      </c>
      <c r="E440" t="n">
        <v>36.91004075716873</v>
      </c>
      <c r="F440" t="n">
        <v>8.884035167838555</v>
      </c>
      <c r="G440" t="n">
        <v>12.52971234775209</v>
      </c>
      <c r="H440" t="n">
        <v>25.56175419996767</v>
      </c>
      <c r="I440" t="n">
        <v>3.853721448453884</v>
      </c>
      <c r="J440" t="n">
        <v>15.22497013291573</v>
      </c>
      <c r="K440" t="n">
        <v>47.03694768541571</v>
      </c>
    </row>
    <row r="441">
      <c r="A441" s="2" t="n">
        <v>45587</v>
      </c>
      <c r="B441" t="n">
        <v>27.36786569488125</v>
      </c>
      <c r="C441" t="n">
        <v>65.99757280847602</v>
      </c>
      <c r="D441" t="n">
        <v>3.797043656325627</v>
      </c>
      <c r="E441" t="n">
        <v>33.96346830067949</v>
      </c>
      <c r="F441" t="n">
        <v>6.700306591076255</v>
      </c>
      <c r="G441" t="n">
        <v>11.13644479153331</v>
      </c>
      <c r="H441" t="n">
        <v>24.80876556830576</v>
      </c>
      <c r="I441" t="n">
        <v>2.614197345785829</v>
      </c>
      <c r="J441" t="n">
        <v>13.13960959943508</v>
      </c>
      <c r="K441" t="n">
        <v>41.33022522056498</v>
      </c>
    </row>
    <row r="442">
      <c r="A442" s="2" t="n">
        <v>45588</v>
      </c>
      <c r="B442" t="n">
        <v>27.69124132599943</v>
      </c>
      <c r="C442" t="n">
        <v>65.56233505294047</v>
      </c>
      <c r="D442" t="n">
        <v>4.250028464453703</v>
      </c>
      <c r="E442" t="n">
        <v>34.42284741250052</v>
      </c>
      <c r="F442" t="n">
        <v>5.784220446326205</v>
      </c>
      <c r="G442" t="n">
        <v>10.19966502143472</v>
      </c>
      <c r="H442" t="n">
        <v>23.93520528104245</v>
      </c>
      <c r="I442" t="n">
        <v>2.164410831858965</v>
      </c>
      <c r="J442" t="n">
        <v>14.47803737274787</v>
      </c>
      <c r="K442" t="n">
        <v>40.30479128726092</v>
      </c>
    </row>
    <row r="443">
      <c r="A443" s="2" t="n">
        <v>45589</v>
      </c>
      <c r="B443" t="n">
        <v>24.28030175212816</v>
      </c>
      <c r="C443" t="n">
        <v>60.56984910228245</v>
      </c>
      <c r="D443" t="n">
        <v>1.350100528460052</v>
      </c>
      <c r="E443" t="n">
        <v>29.75808136416989</v>
      </c>
      <c r="F443" t="n">
        <v>-0.832528878640959</v>
      </c>
      <c r="G443" t="n">
        <v>8.782418826798377</v>
      </c>
      <c r="H443" t="n">
        <v>19.13147365262642</v>
      </c>
      <c r="I443" t="n">
        <v>-2.860126758212478</v>
      </c>
      <c r="J443" t="n">
        <v>9.850553783131444</v>
      </c>
      <c r="K443" t="n">
        <v>37.70728025003636</v>
      </c>
    </row>
    <row r="444">
      <c r="A444" s="2" t="n">
        <v>45590</v>
      </c>
      <c r="B444" t="n">
        <v>25.23180896588322</v>
      </c>
      <c r="C444" t="n">
        <v>52.1870763816803</v>
      </c>
      <c r="D444" t="n">
        <v>1.276308151794625</v>
      </c>
      <c r="E444" t="n">
        <v>33.00832053433156</v>
      </c>
      <c r="F444" t="n">
        <v>0.5121142587314997</v>
      </c>
      <c r="G444" t="n">
        <v>11.07832089082401</v>
      </c>
      <c r="H444" t="n">
        <v>20.08631907786165</v>
      </c>
      <c r="I444" t="n">
        <v>-0.8962582839312394</v>
      </c>
      <c r="J444" t="n">
        <v>7.8316731446334</v>
      </c>
      <c r="K444" t="n">
        <v>38.37828936979819</v>
      </c>
    </row>
    <row r="445">
      <c r="A445" s="2" t="n">
        <v>45593</v>
      </c>
      <c r="B445" t="n">
        <v>26.00740661168557</v>
      </c>
      <c r="C445" t="n">
        <v>53.59797332373524</v>
      </c>
      <c r="D445" t="n">
        <v>3.460494260649982</v>
      </c>
      <c r="E445" t="n">
        <v>32.14473271983296</v>
      </c>
      <c r="F445" t="n">
        <v>2.496749766280448</v>
      </c>
      <c r="G445" t="n">
        <v>10.39783741215192</v>
      </c>
      <c r="H445" t="n">
        <v>18.34242997057367</v>
      </c>
      <c r="I445" t="n">
        <v>-1.324251887048389</v>
      </c>
      <c r="J445" t="n">
        <v>8.236860112856025</v>
      </c>
      <c r="K445" t="n">
        <v>36.06531728762625</v>
      </c>
    </row>
    <row r="446">
      <c r="A446" s="2" t="n">
        <v>45594</v>
      </c>
      <c r="B446" t="n">
        <v>24.60160918653143</v>
      </c>
      <c r="C446" t="n">
        <v>53.93991289064846</v>
      </c>
      <c r="D446" t="n">
        <v>1.29703515650279</v>
      </c>
      <c r="E446" t="n">
        <v>29.97484382664419</v>
      </c>
      <c r="F446" t="n">
        <v>1.69087819129019</v>
      </c>
      <c r="G446" t="n">
        <v>11.70775241054487</v>
      </c>
      <c r="H446" t="n">
        <v>16.67794062382564</v>
      </c>
      <c r="I446" t="n">
        <v>-1.262272394236252</v>
      </c>
      <c r="J446" t="n">
        <v>11.52054398248996</v>
      </c>
      <c r="K446" t="n">
        <v>38.16628206390638</v>
      </c>
    </row>
    <row r="447">
      <c r="A447" s="2" t="n">
        <v>45595</v>
      </c>
      <c r="B447" t="n">
        <v>27.27493310745801</v>
      </c>
      <c r="C447" t="n">
        <v>51.58392290479272</v>
      </c>
      <c r="D447" t="n">
        <v>4.980209517063749</v>
      </c>
      <c r="E447" t="n">
        <v>34.27545024365206</v>
      </c>
      <c r="F447" t="n">
        <v>1.988261990775442</v>
      </c>
      <c r="G447" t="n">
        <v>12.84422230982569</v>
      </c>
      <c r="H447" t="n">
        <v>21.21039908589653</v>
      </c>
      <c r="I447" t="n">
        <v>-4.445814694399619</v>
      </c>
      <c r="J447" t="n">
        <v>15.00456898965188</v>
      </c>
      <c r="K447" t="n">
        <v>39.29550852577983</v>
      </c>
    </row>
    <row r="448">
      <c r="A448" s="2" t="n">
        <v>45596</v>
      </c>
      <c r="B448" t="n">
        <v>26.66902266306126</v>
      </c>
      <c r="C448" t="n">
        <v>48.59591092349067</v>
      </c>
      <c r="D448" t="n">
        <v>3.871100983604459</v>
      </c>
      <c r="E448" t="n">
        <v>32.46943893421162</v>
      </c>
      <c r="F448" t="n">
        <v>3.064146603049789</v>
      </c>
      <c r="G448" t="n">
        <v>15.31073022869169</v>
      </c>
      <c r="H448" t="n">
        <v>20.34468953358923</v>
      </c>
      <c r="I448" t="n">
        <v>-5.582736461575744</v>
      </c>
      <c r="J448" t="n">
        <v>12.29344502581728</v>
      </c>
      <c r="K448" t="n">
        <v>40.40725182350324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5.052197321361218</v>
      </c>
      <c r="E449" t="n">
        <v>32.61807950685702</v>
      </c>
      <c r="F449" t="n">
        <v>3.926467850290249</v>
      </c>
      <c r="G449" t="n">
        <v>16.30141366158906</v>
      </c>
      <c r="H449" t="n">
        <v>22.48117038151711</v>
      </c>
      <c r="I449" t="n">
        <v>-4.452895792581724</v>
      </c>
      <c r="J449" t="n">
        <v>14.48563411780102</v>
      </c>
      <c r="K449" t="n">
        <v>44.69495211284389</v>
      </c>
    </row>
    <row r="450">
      <c r="A450" s="2" t="n">
        <v>45600</v>
      </c>
      <c r="B450" t="n">
        <v>25.68886051130885</v>
      </c>
      <c r="C450" t="n">
        <v>48.51631712054243</v>
      </c>
      <c r="D450" t="n">
        <v>4.270641326482272</v>
      </c>
      <c r="E450" t="n">
        <v>33.1051186130028</v>
      </c>
      <c r="F450" t="n">
        <v>3.665109751414164</v>
      </c>
      <c r="G450" t="n">
        <v>15.79946647402368</v>
      </c>
      <c r="H450" t="n">
        <v>19.16404575143009</v>
      </c>
      <c r="I450" t="n">
        <v>-6.215933138773099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6.18872699863513</v>
      </c>
      <c r="E451" t="n">
        <v>34.02740027762678</v>
      </c>
      <c r="F451" t="n">
        <v>3.561092802095533</v>
      </c>
      <c r="G451" t="n">
        <v>14.31213699470661</v>
      </c>
      <c r="H451" t="n">
        <v>20.18172594092018</v>
      </c>
      <c r="I451" t="n">
        <v>-2.660539419656727</v>
      </c>
      <c r="J451" t="n">
        <v>14.46012019409095</v>
      </c>
      <c r="K451" t="n">
        <v>44.21018942428218</v>
      </c>
    </row>
    <row r="452">
      <c r="A452" s="2" t="n">
        <v>45602</v>
      </c>
      <c r="B452" t="n">
        <v>27.79445848809152</v>
      </c>
      <c r="C452" t="n">
        <v>47.55244207914298</v>
      </c>
      <c r="D452" t="n">
        <v>3.84362564593228</v>
      </c>
      <c r="E452" t="n">
        <v>31.76351876546091</v>
      </c>
      <c r="F452" t="n">
        <v>3.671507786287642</v>
      </c>
      <c r="G452" t="n">
        <v>14.68481634297105</v>
      </c>
      <c r="H452" t="n">
        <v>22.85391205373137</v>
      </c>
      <c r="I452" t="n">
        <v>-4.17582422196161</v>
      </c>
      <c r="J452" t="n">
        <v>13.79116940057337</v>
      </c>
      <c r="K452" t="n">
        <v>43.61587333899786</v>
      </c>
    </row>
    <row r="453">
      <c r="A453" s="2" t="n">
        <v>45603</v>
      </c>
      <c r="B453" t="n">
        <v>29.16771434894225</v>
      </c>
      <c r="C453" t="n">
        <v>46.35456405354517</v>
      </c>
      <c r="D453" t="n">
        <v>3.078301648748782</v>
      </c>
      <c r="E453" t="n">
        <v>31.24615248394191</v>
      </c>
      <c r="F453" t="n">
        <v>2.757213719955698</v>
      </c>
      <c r="G453" t="n">
        <v>14.79534685105479</v>
      </c>
      <c r="H453" t="n">
        <v>20.87240392422967</v>
      </c>
      <c r="I453" t="n">
        <v>-5.165054815610914</v>
      </c>
      <c r="J453" t="n">
        <v>10.97755291611415</v>
      </c>
      <c r="K453" t="n">
        <v>41.09234160594468</v>
      </c>
    </row>
    <row r="454">
      <c r="A454" s="2" t="n">
        <v>45604</v>
      </c>
      <c r="B454" t="n">
        <v>31.52504083545566</v>
      </c>
      <c r="C454" t="n">
        <v>40.19568679020491</v>
      </c>
      <c r="D454" t="n">
        <v>1.968169937616016</v>
      </c>
      <c r="E454" t="n">
        <v>28.67369885247004</v>
      </c>
      <c r="F454" t="n">
        <v>3.880104477197288</v>
      </c>
      <c r="G454" t="n">
        <v>15.38088586910065</v>
      </c>
      <c r="H454" t="n">
        <v>19.55080447198558</v>
      </c>
      <c r="I454" t="n">
        <v>-4.040935947923796</v>
      </c>
      <c r="J454" t="n">
        <v>11.02674775699166</v>
      </c>
      <c r="K454" t="n">
        <v>41.43796001150619</v>
      </c>
    </row>
    <row r="455">
      <c r="A455" s="2" t="n">
        <v>45607</v>
      </c>
      <c r="B455" t="n">
        <v>25.19929701653754</v>
      </c>
      <c r="C455" t="n">
        <v>41.81075246415933</v>
      </c>
      <c r="D455" t="n">
        <v>2.578053937447455</v>
      </c>
      <c r="E455" t="n">
        <v>27.78347109475685</v>
      </c>
      <c r="F455" t="n">
        <v>3.680824267448668</v>
      </c>
      <c r="G455" t="n">
        <v>15.19606430477005</v>
      </c>
      <c r="H455" t="n">
        <v>17.45910730451845</v>
      </c>
      <c r="I455" t="n">
        <v>-3.848510278510409</v>
      </c>
      <c r="J455" t="n">
        <v>8.805690056821213</v>
      </c>
      <c r="K455" t="n">
        <v>42.24015671287417</v>
      </c>
    </row>
    <row r="456">
      <c r="A456" s="2" t="n">
        <v>45608</v>
      </c>
      <c r="B456" t="n">
        <v>12.49631313873008</v>
      </c>
      <c r="C456" t="n">
        <v>35.51530025793967</v>
      </c>
      <c r="D456" t="n">
        <v>-2.337641172614435</v>
      </c>
      <c r="E456" t="n">
        <v>21.06060974396225</v>
      </c>
      <c r="F456" t="n">
        <v>1.109911648449291</v>
      </c>
      <c r="G456" t="n">
        <v>13.39790898771131</v>
      </c>
      <c r="H456" t="n">
        <v>13.53763710642395</v>
      </c>
      <c r="I456" t="n">
        <v>-5.756454775263964</v>
      </c>
      <c r="J456" t="n">
        <v>6.910363863725011</v>
      </c>
      <c r="K456" t="n">
        <v>37.91044031255346</v>
      </c>
    </row>
    <row r="457">
      <c r="A457" s="2" t="n">
        <v>45609</v>
      </c>
      <c r="B457" t="n">
        <v>12.61436458334386</v>
      </c>
      <c r="C457" t="n">
        <v>35.48894253280739</v>
      </c>
      <c r="D457" t="n">
        <v>-3.201461642471892</v>
      </c>
      <c r="E457" t="n">
        <v>18.32542153088814</v>
      </c>
      <c r="F457" t="n">
        <v>0.3457431960278923</v>
      </c>
      <c r="G457" t="n">
        <v>12.6931260454771</v>
      </c>
      <c r="H457" t="n">
        <v>15.17820436963424</v>
      </c>
      <c r="I457" t="n">
        <v>-6.192904244149455</v>
      </c>
      <c r="J457" t="n">
        <v>4.992740366704407</v>
      </c>
      <c r="K457" t="n">
        <v>34.31756180043304</v>
      </c>
    </row>
    <row r="458">
      <c r="A458" s="2" t="n">
        <v>45610</v>
      </c>
      <c r="B458" t="n">
        <v>7.699225797721887</v>
      </c>
      <c r="C458" t="n">
        <v>30.77768387881212</v>
      </c>
      <c r="D458" t="n">
        <v>-4.160995276943602</v>
      </c>
      <c r="E458" t="n">
        <v>16.93037159525197</v>
      </c>
      <c r="F458" t="n">
        <v>-2.276461286329767</v>
      </c>
      <c r="G458" t="n">
        <v>10.66512730331814</v>
      </c>
      <c r="H458" t="n">
        <v>12.95081398874789</v>
      </c>
      <c r="I458" t="n">
        <v>-9.48968006362656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6.875673602824084</v>
      </c>
      <c r="C459" t="n">
        <v>32.68778967115931</v>
      </c>
      <c r="D459" t="n">
        <v>-3.754554947146693</v>
      </c>
      <c r="E459" t="n">
        <v>18.02538389864356</v>
      </c>
      <c r="F459" t="n">
        <v>-0.8603263832190899</v>
      </c>
      <c r="G459" t="n">
        <v>11.4862558640447</v>
      </c>
      <c r="H459" t="n">
        <v>14.92148296176905</v>
      </c>
      <c r="I459" t="n">
        <v>-8.530203154429328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6.118780583049555</v>
      </c>
      <c r="C460" t="n">
        <v>30.61711423666498</v>
      </c>
      <c r="D460" t="n">
        <v>-4.373240004786439</v>
      </c>
      <c r="E460" t="n">
        <v>19.07193230740145</v>
      </c>
      <c r="F460" t="n">
        <v>-2.270335382862454</v>
      </c>
      <c r="G460" t="n">
        <v>10.59118338875558</v>
      </c>
      <c r="H460" t="n">
        <v>15.00958967344224</v>
      </c>
      <c r="I460" t="n">
        <v>-8.159478660858156</v>
      </c>
      <c r="J460" t="n">
        <v>0.7828500303659114</v>
      </c>
      <c r="K460" t="n">
        <v>36.32611277506967</v>
      </c>
    </row>
    <row r="461">
      <c r="A461" s="2" t="n">
        <v>45617</v>
      </c>
      <c r="B461" t="n">
        <v>4.595126590290932</v>
      </c>
      <c r="C461" t="n">
        <v>29.08725237725884</v>
      </c>
      <c r="D461" t="n">
        <v>-4.051325439328934</v>
      </c>
      <c r="E461" t="n">
        <v>21.11773420633842</v>
      </c>
      <c r="F461" t="n">
        <v>-1.723651568429385</v>
      </c>
      <c r="G461" t="n">
        <v>8.812539751250782</v>
      </c>
      <c r="H461" t="n">
        <v>15.00691529004394</v>
      </c>
      <c r="I461" t="n">
        <v>-8.074381556089893</v>
      </c>
      <c r="J461" t="n">
        <v>1.676427924546253</v>
      </c>
      <c r="K461" t="n">
        <v>37.14959836483245</v>
      </c>
    </row>
    <row r="462">
      <c r="A462" s="2" t="n">
        <v>45618</v>
      </c>
      <c r="B462" t="n">
        <v>4.901948195950823</v>
      </c>
      <c r="C462" t="n">
        <v>32.11464890773819</v>
      </c>
      <c r="D462" t="n">
        <v>-2.904003528422361</v>
      </c>
      <c r="E462" t="n">
        <v>22.96331161264122</v>
      </c>
      <c r="F462" t="n">
        <v>0.4525385994571751</v>
      </c>
      <c r="G462" t="n">
        <v>12.42152837422901</v>
      </c>
      <c r="H462" t="n">
        <v>16.4041105251534</v>
      </c>
      <c r="I462" t="n">
        <v>-6.226989226084967</v>
      </c>
      <c r="J462" t="n">
        <v>4.274851604136498</v>
      </c>
      <c r="K462" t="n">
        <v>44.76212369203532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-0.6900467905328722</v>
      </c>
      <c r="E463" t="n">
        <v>26.14733384972323</v>
      </c>
      <c r="F463" t="n">
        <v>1.872975247939923</v>
      </c>
      <c r="G463" t="n">
        <v>13.07321522741301</v>
      </c>
      <c r="H463" t="n">
        <v>18.14131712064682</v>
      </c>
      <c r="I463" t="n">
        <v>-5.623560568284725</v>
      </c>
      <c r="J463" t="n">
        <v>4.99034945109651</v>
      </c>
      <c r="K463" t="n">
        <v>43.32398805952924</v>
      </c>
    </row>
    <row r="464">
      <c r="A464" s="2" t="n">
        <v>45622</v>
      </c>
      <c r="B464" t="n">
        <v>7.813074368698003</v>
      </c>
      <c r="C464" t="n">
        <v>41.15257347551231</v>
      </c>
      <c r="D464" t="n">
        <v>0.8229156664449455</v>
      </c>
      <c r="E464" t="n">
        <v>27.4398114900821</v>
      </c>
      <c r="F464" t="n">
        <v>1.853366661359201</v>
      </c>
      <c r="G464" t="n">
        <v>11.5977080614053</v>
      </c>
      <c r="H464" t="n">
        <v>22.5827450702248</v>
      </c>
      <c r="I464" t="n">
        <v>-5.622088736994368</v>
      </c>
      <c r="J464" t="n">
        <v>4.366730604201985</v>
      </c>
      <c r="K464" t="n">
        <v>45.57965962878967</v>
      </c>
    </row>
    <row r="465">
      <c r="A465" s="2" t="n">
        <v>45623</v>
      </c>
      <c r="B465" t="n">
        <v>7.378068276586069</v>
      </c>
      <c r="C465" t="n">
        <v>44.78612998176749</v>
      </c>
      <c r="D465" t="n">
        <v>-0.4488972162804306</v>
      </c>
      <c r="E465" t="n">
        <v>30.70785780277312</v>
      </c>
      <c r="F465" t="n">
        <v>1.972840688932886</v>
      </c>
      <c r="G465" t="n">
        <v>12.42547643371037</v>
      </c>
      <c r="H465" t="n">
        <v>27.28957155348153</v>
      </c>
      <c r="I465" t="n">
        <v>-4.901037101652806</v>
      </c>
      <c r="J465" t="n">
        <v>5.067001319824249</v>
      </c>
      <c r="K465" t="n">
        <v>46.78755061519895</v>
      </c>
    </row>
    <row r="466">
      <c r="A466" s="2" t="n">
        <v>45624</v>
      </c>
      <c r="B466" t="n">
        <v>5.710459032313753</v>
      </c>
      <c r="C466" t="n">
        <v>41.56541192340457</v>
      </c>
      <c r="D466" t="n">
        <v>-1.796814869396657</v>
      </c>
      <c r="E466" t="n">
        <v>27.4055144030916</v>
      </c>
      <c r="F466" t="n">
        <v>-0.5411121227906102</v>
      </c>
      <c r="G466" t="n">
        <v>11.78934974980539</v>
      </c>
      <c r="H466" t="n">
        <v>23.22605013475583</v>
      </c>
      <c r="I466" t="n">
        <v>-7.591006690864111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35.31702240041774</v>
      </c>
      <c r="D467" t="n">
        <v>-2.035055290930265</v>
      </c>
      <c r="E467" t="n">
        <v>26.67630101897891</v>
      </c>
      <c r="F467" t="n">
        <v>1.729388237432961</v>
      </c>
      <c r="G467" t="n">
        <v>12.85430703342887</v>
      </c>
      <c r="H467" t="n">
        <v>24.22973827196675</v>
      </c>
      <c r="I467" t="n">
        <v>-7.389255380470605</v>
      </c>
      <c r="J467" t="n">
        <v>3.696557898594621</v>
      </c>
      <c r="K467" t="n">
        <v>44.81842884208896</v>
      </c>
    </row>
    <row r="468">
      <c r="A468" s="2" t="n">
        <v>45628</v>
      </c>
      <c r="B468" t="n">
        <v>5.774213116794202</v>
      </c>
      <c r="C468" t="n">
        <v>35.39245988839001</v>
      </c>
      <c r="D468" t="n">
        <v>-2.21597469305439</v>
      </c>
      <c r="E468" t="n">
        <v>24.51446515035851</v>
      </c>
      <c r="F468" t="n">
        <v>1.084951862987005</v>
      </c>
      <c r="G468" t="n">
        <v>13.10323879727173</v>
      </c>
      <c r="H468" t="n">
        <v>24.33691598147281</v>
      </c>
      <c r="I468" t="n">
        <v>-6.947925885274786</v>
      </c>
      <c r="J468" t="n">
        <v>3.869561972304081</v>
      </c>
      <c r="K468" t="n">
        <v>46.0628271629145</v>
      </c>
    </row>
    <row r="469">
      <c r="A469" s="2" t="n">
        <v>45629</v>
      </c>
      <c r="B469" t="n">
        <v>5.949978418670843</v>
      </c>
      <c r="C469" t="n">
        <v>36.4785663286721</v>
      </c>
      <c r="D469" t="n">
        <v>-2.495014901704273</v>
      </c>
      <c r="E469" t="n">
        <v>23.84042883301041</v>
      </c>
      <c r="F469" t="n">
        <v>0.5674576238078322</v>
      </c>
      <c r="G469" t="n">
        <v>11.12233700666738</v>
      </c>
      <c r="H469" t="n">
        <v>21.99109918570947</v>
      </c>
      <c r="I469" t="n">
        <v>-6.454159394475312</v>
      </c>
      <c r="J469" t="n">
        <v>3.591081123928341</v>
      </c>
      <c r="K469" t="n">
        <v>46.66979021398314</v>
      </c>
    </row>
    <row r="470">
      <c r="A470" s="2" t="n">
        <v>45630</v>
      </c>
      <c r="B470" t="n">
        <v>4.439158314433289</v>
      </c>
      <c r="C470" t="n">
        <v>36.17245043682549</v>
      </c>
      <c r="D470" t="n">
        <v>-2.331011407129502</v>
      </c>
      <c r="E470" t="n">
        <v>23.36894580722686</v>
      </c>
      <c r="F470" t="n">
        <v>-0.09659607526898428</v>
      </c>
      <c r="G470" t="n">
        <v>9.678607787270321</v>
      </c>
      <c r="H470" t="n">
        <v>20.47811825014401</v>
      </c>
      <c r="I470" t="n">
        <v>-6.77795537892184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6.271645248406554</v>
      </c>
      <c r="C471" t="n">
        <v>35.59781644832951</v>
      </c>
      <c r="D471" t="n">
        <v>-1.719967756943486</v>
      </c>
      <c r="E471" t="n">
        <v>25.16799373132479</v>
      </c>
      <c r="F471" t="n">
        <v>1.312548384467549</v>
      </c>
      <c r="G471" t="n">
        <v>10.41189559681008</v>
      </c>
      <c r="H471" t="n">
        <v>22.46525424856238</v>
      </c>
      <c r="I471" t="n">
        <v>-5.474427768905842</v>
      </c>
      <c r="J471" t="n">
        <v>4.985771364995828</v>
      </c>
      <c r="K471" t="n">
        <v>47.34572814416895</v>
      </c>
    </row>
    <row r="472">
      <c r="A472" s="2" t="n">
        <v>45632</v>
      </c>
      <c r="B472" t="n">
        <v>4.684467302300188</v>
      </c>
      <c r="C472" t="n">
        <v>35.24400201258278</v>
      </c>
      <c r="D472" t="n">
        <v>-0.9434633132490267</v>
      </c>
      <c r="E472" t="n">
        <v>25.19391081181304</v>
      </c>
      <c r="F472" t="n">
        <v>1.060760349551981</v>
      </c>
      <c r="G472" t="n">
        <v>11.92586029315123</v>
      </c>
      <c r="H472" t="n">
        <v>22.19259568723526</v>
      </c>
      <c r="I472" t="n">
        <v>-5.689647558780808</v>
      </c>
      <c r="J472" t="n">
        <v>5.292511937481748</v>
      </c>
      <c r="K472" t="n">
        <v>46.23503935616615</v>
      </c>
    </row>
    <row r="473">
      <c r="A473" s="2" t="n">
        <v>45635</v>
      </c>
      <c r="B473" t="n">
        <v>1.077017517363799</v>
      </c>
      <c r="C473" t="n">
        <v>29.70201544925211</v>
      </c>
      <c r="D473" t="n">
        <v>-4.292331712215969</v>
      </c>
      <c r="E473" t="n">
        <v>14.36451671433998</v>
      </c>
      <c r="F473" t="n">
        <v>-2.879311056109801</v>
      </c>
      <c r="G473" t="n">
        <v>9.96033642234433</v>
      </c>
      <c r="H473" t="n">
        <v>16.78665194507505</v>
      </c>
      <c r="I473" t="n">
        <v>-6.727501300231554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-0.06365357672103444</v>
      </c>
      <c r="C474" t="n">
        <v>32.51608534728139</v>
      </c>
      <c r="D474" t="n">
        <v>-4.887253733396523</v>
      </c>
      <c r="E474" t="n">
        <v>14.16324162182558</v>
      </c>
      <c r="F474" t="n">
        <v>-3.79786680750871</v>
      </c>
      <c r="G474" t="n">
        <v>10.43222680950984</v>
      </c>
      <c r="H474" t="n">
        <v>15.41699370150218</v>
      </c>
      <c r="I474" t="n">
        <v>-7.974978485450279</v>
      </c>
      <c r="J474" t="n">
        <v>-0.8090009309380863</v>
      </c>
      <c r="K474" t="n">
        <v>44.86480707780203</v>
      </c>
    </row>
    <row r="475">
      <c r="A475" s="2" t="n">
        <v>45637</v>
      </c>
      <c r="B475" t="n">
        <v>-0.3542142787301472</v>
      </c>
      <c r="C475" t="n">
        <v>29.67510335276038</v>
      </c>
      <c r="D475" t="n">
        <v>-5.170939475313519</v>
      </c>
      <c r="E475" t="n">
        <v>12.39181561706049</v>
      </c>
      <c r="F475" t="n">
        <v>-4.317709727702401</v>
      </c>
      <c r="G475" t="n">
        <v>6.949046731731823</v>
      </c>
      <c r="H475" t="n">
        <v>19.37695561497446</v>
      </c>
      <c r="I475" t="n">
        <v>-7.261596777056756</v>
      </c>
      <c r="J475" t="n">
        <v>-0.1435445891795228</v>
      </c>
      <c r="K475" t="n">
        <v>44.49869934311037</v>
      </c>
    </row>
    <row r="476">
      <c r="A476" s="2" t="n">
        <v>45638</v>
      </c>
      <c r="B476" t="n">
        <v>-0.9428052917277552</v>
      </c>
      <c r="C476" t="n">
        <v>26.86860936318687</v>
      </c>
      <c r="D476" t="n">
        <v>-6.498842280164729</v>
      </c>
      <c r="E476" t="n">
        <v>8.269749243005631</v>
      </c>
      <c r="F476" t="n">
        <v>-7.952712476968127</v>
      </c>
      <c r="G476" t="n">
        <v>4.889077129990338</v>
      </c>
      <c r="H476" t="n">
        <v>20.14420999900375</v>
      </c>
      <c r="I476" t="n">
        <v>-8.207204005961122</v>
      </c>
      <c r="J476" t="n">
        <v>-2.012208735006604</v>
      </c>
      <c r="K476" t="n">
        <v>45.8478476028803</v>
      </c>
    </row>
    <row r="477">
      <c r="A477" s="2" t="n">
        <v>45639</v>
      </c>
      <c r="B477" t="n">
        <v>-0.710742795922592</v>
      </c>
      <c r="C477" t="n">
        <v>26.76581068308406</v>
      </c>
      <c r="D477" t="n">
        <v>-6.221096737945208</v>
      </c>
      <c r="E477" t="n">
        <v>7.858647819318065</v>
      </c>
      <c r="F477" t="n">
        <v>-4.75109471559616</v>
      </c>
      <c r="G477" t="n">
        <v>7.574582293352683</v>
      </c>
      <c r="H477" t="n">
        <v>20.74589398906692</v>
      </c>
      <c r="I477" t="n">
        <v>-7.770680883578629</v>
      </c>
      <c r="J477" t="n">
        <v>-1.467310264153177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24.09205185017154</v>
      </c>
      <c r="D478" t="n">
        <v>-6.411665082519658</v>
      </c>
      <c r="E478" t="n">
        <v>8.709810854331735</v>
      </c>
      <c r="F478" t="n">
        <v>-5.867139516048847</v>
      </c>
      <c r="G478" t="n">
        <v>4.926405764219854</v>
      </c>
      <c r="H478" t="n">
        <v>21.09169768846326</v>
      </c>
      <c r="I478" t="n">
        <v>-9.693967683757998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-3.530197422713133</v>
      </c>
      <c r="C479" t="n">
        <v>22.92816181198141</v>
      </c>
      <c r="D479" t="n">
        <v>-6.524462867913683</v>
      </c>
      <c r="E479" t="n">
        <v>8.499294098988752</v>
      </c>
      <c r="F479" t="n">
        <v>-4.138196711339992</v>
      </c>
      <c r="G479" t="n">
        <v>5.981861219242668</v>
      </c>
      <c r="H479" t="n">
        <v>20.23088377399815</v>
      </c>
      <c r="I479" t="n">
        <v>-11.16204872473635</v>
      </c>
      <c r="J479" t="n">
        <v>-4.782235253157586</v>
      </c>
      <c r="K479" t="n">
        <v>47.21720576731099</v>
      </c>
    </row>
    <row r="480">
      <c r="A480" s="2" t="n">
        <v>45644</v>
      </c>
      <c r="B480" t="n">
        <v>-1.968730723175727</v>
      </c>
      <c r="C480" t="n">
        <v>23.63797540999912</v>
      </c>
      <c r="D480" t="n">
        <v>-6.814697035515094</v>
      </c>
      <c r="E480" t="n">
        <v>8.487844336101457</v>
      </c>
      <c r="F480" t="n">
        <v>-4.456128294080641</v>
      </c>
      <c r="G480" t="n">
        <v>8.312419912363112</v>
      </c>
      <c r="H480" t="n">
        <v>22.3347373895203</v>
      </c>
      <c r="I480" t="n">
        <v>-11.10212714976636</v>
      </c>
      <c r="J480" t="n">
        <v>-3.272827719904892</v>
      </c>
      <c r="K480" t="n">
        <v>51.71229664208199</v>
      </c>
    </row>
    <row r="481">
      <c r="A481" s="2" t="n">
        <v>45645</v>
      </c>
      <c r="B481" t="n">
        <v>-1.943883083850162</v>
      </c>
      <c r="C481" t="n">
        <v>24.22801682571958</v>
      </c>
      <c r="D481" t="n">
        <v>-7.588427890794036</v>
      </c>
      <c r="E481" t="n">
        <v>4.952208765479638</v>
      </c>
      <c r="F481" t="n">
        <v>-3.717892288102809</v>
      </c>
      <c r="G481" t="n">
        <v>6.61975323931161</v>
      </c>
      <c r="H481" t="n">
        <v>20.05678859890165</v>
      </c>
      <c r="I481" t="n">
        <v>-13.11521966513565</v>
      </c>
      <c r="J481" t="n">
        <v>-3.903006235713191</v>
      </c>
      <c r="K481" t="n">
        <v>50.67719362899177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-7.593364655157886</v>
      </c>
      <c r="E482" t="n">
        <v>5.251293258260881</v>
      </c>
      <c r="F482" t="n">
        <v>-4.742411861150386</v>
      </c>
      <c r="G482" t="n">
        <v>6.033206174196515</v>
      </c>
      <c r="H482" t="n">
        <v>17.75241126438496</v>
      </c>
      <c r="I482" t="n">
        <v>-12.65470112391437</v>
      </c>
      <c r="J482" t="n">
        <v>-5.603975959297514</v>
      </c>
      <c r="K482" t="n">
        <v>47.69873354961278</v>
      </c>
    </row>
    <row r="483">
      <c r="A483" s="2" t="n">
        <v>45649</v>
      </c>
      <c r="B483" t="n">
        <v>-3.124779278151268</v>
      </c>
      <c r="C483" t="n">
        <v>16.47912449290403</v>
      </c>
      <c r="D483" t="n">
        <v>-6.067329838084323</v>
      </c>
      <c r="E483" t="n">
        <v>4.205091768222657</v>
      </c>
      <c r="F483" t="n">
        <v>-4.886084250158063</v>
      </c>
      <c r="G483" t="n">
        <v>7.618256411840996</v>
      </c>
      <c r="H483" t="n">
        <v>19.42037672172818</v>
      </c>
      <c r="I483" t="n">
        <v>-13.47241411560542</v>
      </c>
      <c r="J483" t="n">
        <v>-5.048155344111627</v>
      </c>
      <c r="K483" t="n">
        <v>44.61008102580652</v>
      </c>
    </row>
    <row r="484">
      <c r="A484" s="2" t="n">
        <v>45650</v>
      </c>
      <c r="B484" t="n">
        <v>-2.846376673077566</v>
      </c>
      <c r="C484" t="n">
        <v>17.50591361722316</v>
      </c>
      <c r="D484" t="n">
        <v>-5.967195614444398</v>
      </c>
      <c r="E484" t="n">
        <v>4.748342290429286</v>
      </c>
      <c r="F484" t="n">
        <v>-5.190266117452868</v>
      </c>
      <c r="G484" t="n">
        <v>7.521261266788759</v>
      </c>
      <c r="H484" t="n">
        <v>19.20651226216465</v>
      </c>
      <c r="I484" t="n">
        <v>-11.98269193946735</v>
      </c>
      <c r="J484" t="n">
        <v>-3.881821128324736</v>
      </c>
      <c r="K484" t="n">
        <v>44.8068463363912</v>
      </c>
    </row>
    <row r="485">
      <c r="A485" s="2" t="n">
        <v>45652</v>
      </c>
      <c r="B485" t="n">
        <v>-1.837075964786283</v>
      </c>
      <c r="C485" t="n">
        <v>16.4241022248264</v>
      </c>
      <c r="D485" t="n">
        <v>-5.430539658175936</v>
      </c>
      <c r="E485" t="n">
        <v>4.341659507511908</v>
      </c>
      <c r="F485" t="n">
        <v>-5.549789825142937</v>
      </c>
      <c r="G485" t="n">
        <v>7.628631005306574</v>
      </c>
      <c r="H485" t="n">
        <v>19.69937631475596</v>
      </c>
      <c r="I485" t="n">
        <v>-11.13503605828052</v>
      </c>
      <c r="J485" t="n">
        <v>-4.979416688008154</v>
      </c>
      <c r="K485" t="n">
        <v>45.21793075961102</v>
      </c>
    </row>
    <row r="486">
      <c r="A486" s="2" t="n">
        <v>45653</v>
      </c>
      <c r="B486" t="n">
        <v>-0.9862181914693902</v>
      </c>
      <c r="C486" t="n">
        <v>17.84593749982955</v>
      </c>
      <c r="D486" t="n">
        <v>-5.28103178629562</v>
      </c>
      <c r="E486" t="n">
        <v>5.176147768517825</v>
      </c>
      <c r="F486" t="n">
        <v>-5.676711617921349</v>
      </c>
      <c r="G486" t="n">
        <v>9.567230759251565</v>
      </c>
      <c r="H486" t="n">
        <v>18.53659139762494</v>
      </c>
      <c r="I486" t="n">
        <v>-10.44142470215622</v>
      </c>
      <c r="J486" t="n">
        <v>-3.73699332947427</v>
      </c>
      <c r="K486" t="n">
        <v>43.47120180399349</v>
      </c>
    </row>
    <row r="487">
      <c r="A487" s="2" t="n">
        <v>45656</v>
      </c>
      <c r="B487" t="n">
        <v>-1.004427585093726</v>
      </c>
      <c r="C487" t="n">
        <v>16.47349794266735</v>
      </c>
      <c r="D487" t="n">
        <v>-6.961325500620886</v>
      </c>
      <c r="E487" t="n">
        <v>2.497819105325205</v>
      </c>
      <c r="F487" t="n">
        <v>-6.515196694938286</v>
      </c>
      <c r="G487" t="n">
        <v>8.135516854444958</v>
      </c>
      <c r="H487" t="n">
        <v>18.71003823992763</v>
      </c>
      <c r="I487" t="n">
        <v>-14.65607682895024</v>
      </c>
      <c r="J487" t="n">
        <v>-5.839773747872135</v>
      </c>
      <c r="K487" t="n">
        <v>49.67812969719409</v>
      </c>
    </row>
    <row r="488">
      <c r="A488" s="2" t="n">
        <v>45657</v>
      </c>
      <c r="B488" t="n">
        <v>-2.627836863499267</v>
      </c>
      <c r="C488" t="n">
        <v>15.5533667085952</v>
      </c>
      <c r="D488" t="n">
        <v>-4.326654998089785</v>
      </c>
      <c r="E488" t="n">
        <v>4.575712122755138</v>
      </c>
      <c r="F488" t="n">
        <v>-7.063234059561053</v>
      </c>
      <c r="G488" t="n">
        <v>10.88291984198746</v>
      </c>
      <c r="H488" t="n">
        <v>21.9046907013712</v>
      </c>
      <c r="I488" t="n">
        <v>-12.91592687101198</v>
      </c>
      <c r="J488" t="n">
        <v>-5.663585403452132</v>
      </c>
      <c r="K488" t="n">
        <v>53.95086144596735</v>
      </c>
    </row>
    <row r="489">
      <c r="A489" s="2" t="n">
        <v>45658</v>
      </c>
      <c r="B489" t="n">
        <v>-4.001115675288148</v>
      </c>
      <c r="C489" t="n">
        <v>15.24249959706945</v>
      </c>
      <c r="D489" t="n">
        <v>-2.726629477089315</v>
      </c>
      <c r="E489" t="n">
        <v>2.14120080683724</v>
      </c>
      <c r="F489" t="n">
        <v>-7.09674592627787</v>
      </c>
      <c r="G489" t="n">
        <v>10.84110480237095</v>
      </c>
      <c r="H489" t="n">
        <v>23.77600129032782</v>
      </c>
      <c r="I489" t="n">
        <v>-13.01079201518621</v>
      </c>
      <c r="J489" t="n">
        <v>-5.376806618537988</v>
      </c>
      <c r="K489" t="n">
        <v>57.29654523165217</v>
      </c>
    </row>
    <row r="490">
      <c r="A490" s="2" t="n">
        <v>45659</v>
      </c>
      <c r="B490" t="n">
        <v>-6.025487160767251</v>
      </c>
      <c r="C490" t="n">
        <v>18.01664834086505</v>
      </c>
      <c r="D490" t="n">
        <v>-2.094305214607228</v>
      </c>
      <c r="E490" t="n">
        <v>3.326318170185161</v>
      </c>
      <c r="F490" t="n">
        <v>-6.005010160482726</v>
      </c>
      <c r="G490" t="n">
        <v>11.08642978529901</v>
      </c>
      <c r="H490" t="n">
        <v>26.54575818504641</v>
      </c>
      <c r="I490" t="n">
        <v>-12.64819580168509</v>
      </c>
      <c r="J490" t="n">
        <v>-5.715201544733029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-0.1367876566010007</v>
      </c>
      <c r="E491" t="n">
        <v>3.703753532020682</v>
      </c>
      <c r="F491" t="n">
        <v>-4.905170346346821</v>
      </c>
      <c r="G491" t="n">
        <v>9.094612481236886</v>
      </c>
      <c r="H491" t="n">
        <v>26.42196748468566</v>
      </c>
      <c r="I491" t="n">
        <v>-12.02924747657035</v>
      </c>
      <c r="J491" t="n">
        <v>-6.097493780486674</v>
      </c>
      <c r="K491" t="n">
        <v>56.81951801259788</v>
      </c>
    </row>
    <row r="492">
      <c r="A492" s="2" t="n">
        <v>45663</v>
      </c>
      <c r="B492" t="n">
        <v>-6.961859667859538</v>
      </c>
      <c r="C492" t="n">
        <v>14.4019561093969</v>
      </c>
      <c r="D492" t="n">
        <v>-4.625388074913605</v>
      </c>
      <c r="E492" t="n">
        <v>5.044664647784103</v>
      </c>
      <c r="F492" t="n">
        <v>-6.940591675185381</v>
      </c>
      <c r="G492" t="n">
        <v>3.985123330425111</v>
      </c>
      <c r="H492" t="n">
        <v>22.93223257949637</v>
      </c>
      <c r="I492" t="n">
        <v>-14.43886241028699</v>
      </c>
      <c r="J492" t="n">
        <v>-7.141139732132917</v>
      </c>
      <c r="K492" t="n">
        <v>52.10146498089809</v>
      </c>
    </row>
    <row r="493">
      <c r="A493" s="2" t="n">
        <v>45664</v>
      </c>
      <c r="B493" t="n">
        <v>-7.323986264318694</v>
      </c>
      <c r="C493" t="n">
        <v>10.89398247091595</v>
      </c>
      <c r="D493" t="n">
        <v>-5.418501878803717</v>
      </c>
      <c r="E493" t="n">
        <v>5.280523348870925</v>
      </c>
      <c r="F493" t="n">
        <v>-7.27533271279226</v>
      </c>
      <c r="G493" t="n">
        <v>2.058094945672928</v>
      </c>
      <c r="H493" t="n">
        <v>19.36099101776427</v>
      </c>
      <c r="I493" t="n">
        <v>-15.10370441496915</v>
      </c>
      <c r="J493" t="n">
        <v>-7.628796963376927</v>
      </c>
      <c r="K493" t="n">
        <v>49.26448841634898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-6.924147493959964</v>
      </c>
      <c r="E494" t="n">
        <v>3.759983938880929</v>
      </c>
      <c r="F494" t="n">
        <v>-7.933653383570527</v>
      </c>
      <c r="G494" t="n">
        <v>4.463350971645985</v>
      </c>
      <c r="H494" t="n">
        <v>17.86777974708569</v>
      </c>
      <c r="I494" t="n">
        <v>-15.88428354370219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-6.191570951675828</v>
      </c>
      <c r="C495" t="n">
        <v>18.764580657793</v>
      </c>
      <c r="D495" t="n">
        <v>-5.625853533265357</v>
      </c>
      <c r="E495" t="n">
        <v>4.730812312539734</v>
      </c>
      <c r="F495" t="n">
        <v>-6.290964007728705</v>
      </c>
      <c r="G495" t="n">
        <v>3.261581205453057</v>
      </c>
      <c r="H495" t="n">
        <v>24.54894133188266</v>
      </c>
      <c r="I495" t="n">
        <v>-16.98826068118793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-5.395510166611972</v>
      </c>
      <c r="C496" t="n">
        <v>15.53669339298567</v>
      </c>
      <c r="D496" t="n">
        <v>-6.113323077336275</v>
      </c>
      <c r="E496" t="n">
        <v>2.838777276852622</v>
      </c>
      <c r="F496" t="n">
        <v>-4.562962107866609</v>
      </c>
      <c r="G496" t="n">
        <v>1.569476219409038</v>
      </c>
      <c r="H496" t="n">
        <v>24.76332602499174</v>
      </c>
      <c r="I496" t="n">
        <v>-16.83466842055174</v>
      </c>
      <c r="J496" t="n">
        <v>-10.77141085870937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12.7410113257616</v>
      </c>
      <c r="D497" t="n">
        <v>-6.443449643067412</v>
      </c>
      <c r="E497" t="n">
        <v>0.7212001085084241</v>
      </c>
      <c r="F497" t="n">
        <v>-3.946745692599729</v>
      </c>
      <c r="G497" t="n">
        <v>-1.215229445376353</v>
      </c>
      <c r="H497" t="n">
        <v>24.53052270774212</v>
      </c>
      <c r="I497" t="n">
        <v>-15.39779292975945</v>
      </c>
      <c r="J497" t="n">
        <v>-10.40082093844194</v>
      </c>
      <c r="K497" t="n">
        <v>35.61713253364067</v>
      </c>
    </row>
    <row r="498">
      <c r="A498" s="2" t="n">
        <v>45671</v>
      </c>
      <c r="B498" t="n">
        <v>-8.125078277977615</v>
      </c>
      <c r="C498" t="n">
        <v>10.75159421771035</v>
      </c>
      <c r="D498" t="n">
        <v>-8.634563591831801</v>
      </c>
      <c r="E498" t="n">
        <v>-3.686046663782228</v>
      </c>
      <c r="F498" t="n">
        <v>-6.700306587297122</v>
      </c>
      <c r="G498" t="n">
        <v>-1.591203064237401</v>
      </c>
      <c r="H498" t="n">
        <v>20.90164074406264</v>
      </c>
      <c r="I498" t="n">
        <v>-17.57883556814344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-6.29455528229792</v>
      </c>
      <c r="C499" t="n">
        <v>8.242156345794282</v>
      </c>
      <c r="D499" t="n">
        <v>-8.551941635506111</v>
      </c>
      <c r="E499" t="n">
        <v>-6.069027531825933</v>
      </c>
      <c r="F499" t="n">
        <v>-7.482693286213271</v>
      </c>
      <c r="G499" t="n">
        <v>-0.9125787897371285</v>
      </c>
      <c r="H499" t="n">
        <v>22.3673622557524</v>
      </c>
      <c r="I499" t="n">
        <v>-16.91321881568347</v>
      </c>
      <c r="J499" t="n">
        <v>-14.32049566169252</v>
      </c>
      <c r="K499" t="n">
        <v>28.64206225012251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-4.681328031154219</v>
      </c>
      <c r="E500" t="n">
        <v>-0.7161769055957445</v>
      </c>
      <c r="F500" t="n">
        <v>-7.092120098758747</v>
      </c>
      <c r="G500" t="n">
        <v>-0.1519219760626078</v>
      </c>
      <c r="H500" t="n">
        <v>26.18328240506991</v>
      </c>
      <c r="I500" t="n">
        <v>-16.58618316309323</v>
      </c>
      <c r="J500" t="n">
        <v>-14.5513399110542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12.11752110367477</v>
      </c>
      <c r="D501" t="n">
        <v>-3.069241832941316</v>
      </c>
      <c r="E501" t="n">
        <v>3.699040543865206</v>
      </c>
      <c r="F501" t="n">
        <v>-6.789754912564683</v>
      </c>
      <c r="G501" t="n">
        <v>1.751199757235944</v>
      </c>
      <c r="H501" t="n">
        <v>26.78252696446201</v>
      </c>
      <c r="I501" t="n">
        <v>-13.86631762848737</v>
      </c>
      <c r="J501" t="n">
        <v>-13.54919423549678</v>
      </c>
      <c r="K501" t="n">
        <v>30.71817791025751</v>
      </c>
    </row>
    <row r="502">
      <c r="A502" s="2" t="n">
        <v>45677</v>
      </c>
      <c r="B502" t="n">
        <v>-2.706318920705508</v>
      </c>
      <c r="C502" t="n">
        <v>15.45966299947914</v>
      </c>
      <c r="D502" t="n">
        <v>-3.801418176955462</v>
      </c>
      <c r="E502" t="n">
        <v>3.766742074933283</v>
      </c>
      <c r="F502" t="n">
        <v>-7.053535662435484</v>
      </c>
      <c r="G502" t="n">
        <v>1.446286620386861</v>
      </c>
      <c r="H502" t="n">
        <v>25.31460037653557</v>
      </c>
      <c r="I502" t="n">
        <v>-13.50689288159161</v>
      </c>
      <c r="J502" t="n">
        <v>-13.19890754596572</v>
      </c>
      <c r="K502" t="n">
        <v>30.98374284865324</v>
      </c>
    </row>
    <row r="503">
      <c r="A503" s="2" t="n">
        <v>45678</v>
      </c>
      <c r="B503" t="n">
        <v>-3.290459886008901</v>
      </c>
      <c r="C503" t="n">
        <v>13.64550529660751</v>
      </c>
      <c r="D503" t="n">
        <v>-4.675793253263127</v>
      </c>
      <c r="E503" t="n">
        <v>1.850347715123246</v>
      </c>
      <c r="F503" t="n">
        <v>-5.732931586739209</v>
      </c>
      <c r="G503" t="n">
        <v>1.554007363858068</v>
      </c>
      <c r="H503" t="n">
        <v>27.30810023688437</v>
      </c>
      <c r="I503" t="n">
        <v>-13.49119255200108</v>
      </c>
      <c r="J503" t="n">
        <v>-12.54840026160072</v>
      </c>
      <c r="K503" t="n">
        <v>29.13222351792357</v>
      </c>
    </row>
    <row r="504">
      <c r="A504" s="2" t="n">
        <v>45679</v>
      </c>
      <c r="B504" t="n">
        <v>-2.521470592947783</v>
      </c>
      <c r="C504" t="n">
        <v>15.48748933280859</v>
      </c>
      <c r="D504" t="n">
        <v>-4.414664269219603</v>
      </c>
      <c r="E504" t="n">
        <v>1.292395952298753</v>
      </c>
      <c r="F504" t="n">
        <v>-5.923599017633363</v>
      </c>
      <c r="G504" t="n">
        <v>0.546186324986353</v>
      </c>
      <c r="H504" t="n">
        <v>26.4396254136382</v>
      </c>
      <c r="I504" t="n">
        <v>-12.78497358052558</v>
      </c>
      <c r="J504" t="n">
        <v>-15.95602830888786</v>
      </c>
      <c r="K504" t="n">
        <v>31.74991823180284</v>
      </c>
    </row>
    <row r="505">
      <c r="A505" s="2" t="n">
        <v>45680</v>
      </c>
      <c r="B505" t="n">
        <v>-1.921940940518474</v>
      </c>
      <c r="C505" t="n">
        <v>12.49761818716</v>
      </c>
      <c r="D505" t="n">
        <v>-4.435373801139441</v>
      </c>
      <c r="E505" t="n">
        <v>2.514595563021005</v>
      </c>
      <c r="F505" t="n">
        <v>-7.834732452644799</v>
      </c>
      <c r="G505" t="n">
        <v>1.087517687464312</v>
      </c>
      <c r="H505" t="n">
        <v>27.63074229012918</v>
      </c>
      <c r="I505" t="n">
        <v>-13.06467539122551</v>
      </c>
      <c r="J505" t="n">
        <v>-13.91350204102891</v>
      </c>
      <c r="K505" t="n">
        <v>35.53885101187089</v>
      </c>
    </row>
    <row r="506">
      <c r="A506" s="2" t="n">
        <v>45681</v>
      </c>
      <c r="B506" t="n">
        <v>0.7280224908863042</v>
      </c>
      <c r="C506" t="n">
        <v>12.43049817337769</v>
      </c>
      <c r="D506" t="n">
        <v>-5.763513111226404</v>
      </c>
      <c r="E506" t="n">
        <v>2.194596675367744</v>
      </c>
      <c r="F506" t="n">
        <v>-5.84274528473644</v>
      </c>
      <c r="G506" t="n">
        <v>0.3998368885305359</v>
      </c>
      <c r="H506" t="n">
        <v>26.92271745759442</v>
      </c>
      <c r="I506" t="n">
        <v>-12.52198862062959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10.68136451126287</v>
      </c>
      <c r="D507" t="n">
        <v>-3.755713192324495</v>
      </c>
      <c r="E507" t="n">
        <v>3.924145678521174</v>
      </c>
      <c r="F507" t="n">
        <v>-4.628487157896554</v>
      </c>
      <c r="G507" t="n">
        <v>1.281141409483388</v>
      </c>
      <c r="H507" t="n">
        <v>26.01598601141866</v>
      </c>
      <c r="I507" t="n">
        <v>-13.8709707671615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-1.69089304602511</v>
      </c>
      <c r="E508" t="n">
        <v>3.530463577002796</v>
      </c>
      <c r="F508" t="n">
        <v>-4.231137199120038</v>
      </c>
      <c r="G508" t="n">
        <v>0.4478379702594681</v>
      </c>
      <c r="H508" t="n">
        <v>28.19430068909215</v>
      </c>
      <c r="I508" t="n">
        <v>-13.19882349883772</v>
      </c>
      <c r="J508" t="n">
        <v>-15.60191273734727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-3.55710271837798</v>
      </c>
      <c r="E509" t="n">
        <v>-1.235022723568036</v>
      </c>
      <c r="F509" t="n">
        <v>-5.0758077719531</v>
      </c>
      <c r="G509" t="n">
        <v>-1.308644323113928</v>
      </c>
      <c r="H509" t="n">
        <v>28.31295176074482</v>
      </c>
      <c r="I509" t="n">
        <v>-12.64085617749119</v>
      </c>
      <c r="J509" t="n">
        <v>-16.74941391323228</v>
      </c>
      <c r="K509" t="n">
        <v>32.41548461942778</v>
      </c>
    </row>
    <row r="510">
      <c r="A510" s="2" t="n">
        <v>45687</v>
      </c>
      <c r="B510" t="n">
        <v>1.848448721433127</v>
      </c>
      <c r="C510" t="n">
        <v>16.09036683109719</v>
      </c>
      <c r="D510" t="n">
        <v>2.659616089632211</v>
      </c>
      <c r="E510" t="n">
        <v>0.4433847604602414</v>
      </c>
      <c r="F510" t="n">
        <v>3.576774505721914</v>
      </c>
      <c r="G510" t="n">
        <v>1.97912005238372</v>
      </c>
      <c r="H510" t="n">
        <v>30.66189465857487</v>
      </c>
      <c r="I510" t="n">
        <v>-9.324253866936317</v>
      </c>
      <c r="J510" t="n">
        <v>-15.03820780130396</v>
      </c>
      <c r="K510" t="n">
        <v>29.27899692893174</v>
      </c>
    </row>
    <row r="511">
      <c r="A511" s="2" t="n">
        <v>45688</v>
      </c>
      <c r="B511" t="n">
        <v>1.053397684078572</v>
      </c>
      <c r="C511" t="n">
        <v>14.44981672740944</v>
      </c>
      <c r="D511" t="n">
        <v>-0.3221844438329513</v>
      </c>
      <c r="E511" t="n">
        <v>-2.161552439822778</v>
      </c>
      <c r="F511" t="n">
        <v>3.285027241071625</v>
      </c>
      <c r="G511" t="n">
        <v>3.650541157213216</v>
      </c>
      <c r="H511" t="n">
        <v>28.22884768888583</v>
      </c>
      <c r="I511" t="n">
        <v>-7.325499380302769</v>
      </c>
      <c r="J511" t="n">
        <v>-10.98236964974173</v>
      </c>
      <c r="K511" t="n">
        <v>28.53484873545835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2.371870905906936</v>
      </c>
      <c r="E512" t="n">
        <v>4.529377258277245</v>
      </c>
      <c r="F512" t="n">
        <v>5.419799184281904</v>
      </c>
      <c r="G512" t="n">
        <v>9.005709254447947</v>
      </c>
      <c r="H512" t="n">
        <v>33.88175359052104</v>
      </c>
      <c r="I512" t="n">
        <v>-5.570150339422286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0.6833725183562622</v>
      </c>
      <c r="C513" t="n">
        <v>11.72468227684123</v>
      </c>
      <c r="D513" t="n">
        <v>1.004338095290058</v>
      </c>
      <c r="E513" t="n">
        <v>0.8445200724177759</v>
      </c>
      <c r="F513" t="n">
        <v>2.046783226743809</v>
      </c>
      <c r="G513" t="n">
        <v>8.465861027285859</v>
      </c>
      <c r="H513" t="n">
        <v>31.99737033158499</v>
      </c>
      <c r="I513" t="n">
        <v>-6.597098997027862</v>
      </c>
      <c r="J513" t="n">
        <v>-8.553989506732373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1.908255327320196</v>
      </c>
      <c r="E514" t="n">
        <v>-1.239901878158722</v>
      </c>
      <c r="F514" t="n">
        <v>1.293314634137932</v>
      </c>
      <c r="G514" t="n">
        <v>11.57138670273132</v>
      </c>
      <c r="H514" t="n">
        <v>31.0609454507242</v>
      </c>
      <c r="I514" t="n">
        <v>-7.066811275805596</v>
      </c>
      <c r="J514" t="n">
        <v>-7.264208160837892</v>
      </c>
      <c r="K514" t="n">
        <v>37.74925283512611</v>
      </c>
    </row>
    <row r="515">
      <c r="A515" s="2" t="n">
        <v>45693</v>
      </c>
      <c r="B515" t="n">
        <v>-3.87708396055999</v>
      </c>
      <c r="C515" t="n">
        <v>7.488725866912538</v>
      </c>
      <c r="D515" t="n">
        <v>-0.5677021749761479</v>
      </c>
      <c r="E515" t="n">
        <v>-2.039953757987323</v>
      </c>
      <c r="F515" t="n">
        <v>-1.576122020215387</v>
      </c>
      <c r="G515" t="n">
        <v>8.984679780798777</v>
      </c>
      <c r="H515" t="n">
        <v>28.30160735558249</v>
      </c>
      <c r="I515" t="n">
        <v>-9.613743407571251</v>
      </c>
      <c r="J515" t="n">
        <v>-8.559941464948883</v>
      </c>
      <c r="K515" t="n">
        <v>32.84100534496033</v>
      </c>
    </row>
    <row r="516">
      <c r="A516" s="2" t="n">
        <v>45694</v>
      </c>
      <c r="B516" t="n">
        <v>-2.486933621640197</v>
      </c>
      <c r="C516" t="n">
        <v>8.78367425628841</v>
      </c>
      <c r="D516" t="n">
        <v>-4.187128517531336</v>
      </c>
      <c r="E516" t="n">
        <v>-9.025799239045174</v>
      </c>
      <c r="F516" t="n">
        <v>-2.017590554199755</v>
      </c>
      <c r="G516" t="n">
        <v>6.943236089260818</v>
      </c>
      <c r="H516" t="n">
        <v>24.99041685588892</v>
      </c>
      <c r="I516" t="n">
        <v>-8.602337370966817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-2.305149548434238</v>
      </c>
      <c r="E517" t="n">
        <v>-8.782958295928845</v>
      </c>
      <c r="F517" t="n">
        <v>-1.547221056073911</v>
      </c>
      <c r="G517" t="n">
        <v>5.122757299153613</v>
      </c>
      <c r="H517" t="n">
        <v>24.83276789581756</v>
      </c>
      <c r="I517" t="n">
        <v>-9.107348707106134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4.069918501611958</v>
      </c>
      <c r="D518" t="n">
        <v>-0.1021973741711202</v>
      </c>
      <c r="E518" t="n">
        <v>-8.702273028282882</v>
      </c>
      <c r="F518" t="n">
        <v>-0.3016754397294985</v>
      </c>
      <c r="G518" t="n">
        <v>4.719973839426905</v>
      </c>
      <c r="H518" t="n">
        <v>25.33379668922655</v>
      </c>
      <c r="I518" t="n">
        <v>-8.583861267584524</v>
      </c>
      <c r="J518" t="n">
        <v>-10.09480834490527</v>
      </c>
      <c r="K518" t="n">
        <v>34.07161108999028</v>
      </c>
    </row>
    <row r="519">
      <c r="A519" s="2" t="n">
        <v>45699</v>
      </c>
      <c r="B519" t="n">
        <v>-0.7822604203455485</v>
      </c>
      <c r="C519" t="n">
        <v>1.561733003508503</v>
      </c>
      <c r="D519" t="n">
        <v>-1.894856130787081</v>
      </c>
      <c r="E519" t="n">
        <v>-11.72310914910082</v>
      </c>
      <c r="F519" t="n">
        <v>-2.528154909022695</v>
      </c>
      <c r="G519" t="n">
        <v>4.118935972926518</v>
      </c>
      <c r="H519" t="n">
        <v>24.0738194133068</v>
      </c>
      <c r="I519" t="n">
        <v>-9.412939671365416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-1.240746610667565</v>
      </c>
      <c r="E520" t="n">
        <v>-11.66374600183968</v>
      </c>
      <c r="F520" t="n">
        <v>-1.765478108448049</v>
      </c>
      <c r="G520" t="n">
        <v>3.542524063936869</v>
      </c>
      <c r="H520" t="n">
        <v>22.61006618849684</v>
      </c>
      <c r="I520" t="n">
        <v>-11.04045335948951</v>
      </c>
      <c r="J520" t="n">
        <v>-11.09161993120017</v>
      </c>
      <c r="K520" t="n">
        <v>29.70565950068313</v>
      </c>
    </row>
    <row r="521">
      <c r="A521" s="2" t="n">
        <v>45701</v>
      </c>
      <c r="B521" t="n">
        <v>1.574836801552859</v>
      </c>
      <c r="C521" t="n">
        <v>1.208808593816513</v>
      </c>
      <c r="D521" t="n">
        <v>-1.718066191342815</v>
      </c>
      <c r="E521" t="n">
        <v>-11.82503699431257</v>
      </c>
      <c r="F521" t="n">
        <v>-1.888964563483786</v>
      </c>
      <c r="G521" t="n">
        <v>6.17804776410753</v>
      </c>
      <c r="H521" t="n">
        <v>23.65482173467461</v>
      </c>
      <c r="I521" t="n">
        <v>-8.90768054728699</v>
      </c>
      <c r="J521" t="n">
        <v>-9.495427940530465</v>
      </c>
      <c r="K521" t="n">
        <v>29.71727135340125</v>
      </c>
    </row>
    <row r="522">
      <c r="A522" s="2" t="n">
        <v>45702</v>
      </c>
      <c r="B522" t="n">
        <v>0.6526253246089908</v>
      </c>
      <c r="C522" t="n">
        <v>0.06121503865388345</v>
      </c>
      <c r="D522" t="n">
        <v>-2.665639776699624</v>
      </c>
      <c r="E522" t="n">
        <v>-11.42329790342899</v>
      </c>
      <c r="F522" t="n">
        <v>-2.309040642252436</v>
      </c>
      <c r="G522" t="n">
        <v>6.07749106631823</v>
      </c>
      <c r="H522" t="n">
        <v>23.92379204787061</v>
      </c>
      <c r="I522" t="n">
        <v>-9.156293877438937</v>
      </c>
      <c r="J522" t="n">
        <v>-8.824456969040606</v>
      </c>
      <c r="K522" t="n">
        <v>23.23274015502461</v>
      </c>
    </row>
    <row r="523">
      <c r="A523" s="2" t="n">
        <v>45705</v>
      </c>
      <c r="B523" t="n">
        <v>1.169118166361538</v>
      </c>
      <c r="C523" t="n">
        <v>0.002829147766392204</v>
      </c>
      <c r="D523" t="n">
        <v>-2.062622346641352</v>
      </c>
      <c r="E523" t="n">
        <v>-11.67178969304168</v>
      </c>
      <c r="F523" t="n">
        <v>-0.2593763803266258</v>
      </c>
      <c r="G523" t="n">
        <v>7.897102063019878</v>
      </c>
      <c r="H523" t="n">
        <v>21.10557936369652</v>
      </c>
      <c r="I523" t="n">
        <v>-8.63574277742063</v>
      </c>
      <c r="J523" t="n">
        <v>-8.188850840923823</v>
      </c>
      <c r="K523" t="n">
        <v>23.69110726683523</v>
      </c>
    </row>
    <row r="524">
      <c r="A524" s="2" t="n">
        <v>45706</v>
      </c>
      <c r="B524" t="n">
        <v>-0.536688912288108</v>
      </c>
      <c r="C524" t="n">
        <v>-1.924036599990642</v>
      </c>
      <c r="D524" t="n">
        <v>-3.474365160341109</v>
      </c>
      <c r="E524" t="n">
        <v>-13.57803919760183</v>
      </c>
      <c r="F524" t="n">
        <v>-2.032374289623384</v>
      </c>
      <c r="G524" t="n">
        <v>7.038789709743343</v>
      </c>
      <c r="H524" t="n">
        <v>21.38851948259308</v>
      </c>
      <c r="I524" t="n">
        <v>-8.32916168964033</v>
      </c>
      <c r="J524" t="n">
        <v>-9.120224121779241</v>
      </c>
      <c r="K524" t="n">
        <v>20.36614524830742</v>
      </c>
    </row>
    <row r="525">
      <c r="A525" s="2" t="n">
        <v>45707</v>
      </c>
      <c r="B525" t="n">
        <v>-2.199006113292912</v>
      </c>
      <c r="C525" t="n">
        <v>-3.143614881890144</v>
      </c>
      <c r="D525" t="n">
        <v>-6.443043068030141</v>
      </c>
      <c r="E525" t="n">
        <v>-13.01245583762412</v>
      </c>
      <c r="F525" t="n">
        <v>-3.734798862881561</v>
      </c>
      <c r="G525" t="n">
        <v>6.090561935389771</v>
      </c>
      <c r="H525" t="n">
        <v>22.66244039989471</v>
      </c>
      <c r="I525" t="n">
        <v>-10.13327427394759</v>
      </c>
      <c r="J525" t="n">
        <v>-9.090445759297694</v>
      </c>
      <c r="K525" t="n">
        <v>18.15097997163744</v>
      </c>
    </row>
    <row r="526">
      <c r="A526" s="2" t="n">
        <v>45708</v>
      </c>
      <c r="B526" t="n">
        <v>-1.116067064053095</v>
      </c>
      <c r="C526" t="n">
        <v>-2.118246014694625</v>
      </c>
      <c r="D526" t="n">
        <v>-5.331427138105682</v>
      </c>
      <c r="E526" t="n">
        <v>-11.06961221834997</v>
      </c>
      <c r="F526" t="n">
        <v>-2.317712818356865</v>
      </c>
      <c r="G526" t="n">
        <v>6.942882593780553</v>
      </c>
      <c r="H526" t="n">
        <v>25.13430508283792</v>
      </c>
      <c r="I526" t="n">
        <v>-9.090346982310249</v>
      </c>
      <c r="J526" t="n">
        <v>-10.21250407948543</v>
      </c>
      <c r="K526" t="n">
        <v>18.01981816069669</v>
      </c>
    </row>
    <row r="527">
      <c r="A527" s="2" t="n">
        <v>45709</v>
      </c>
      <c r="B527" t="n">
        <v>-0.3847969486648117</v>
      </c>
      <c r="C527" t="n">
        <v>-2.640218606170786</v>
      </c>
      <c r="D527" t="n">
        <v>-5.698745986317078</v>
      </c>
      <c r="E527" t="n">
        <v>-13.59326948096966</v>
      </c>
      <c r="F527" t="n">
        <v>-3.596410146672924</v>
      </c>
      <c r="G527" t="n">
        <v>6.452512491701778</v>
      </c>
      <c r="H527" t="n">
        <v>21.43898086681975</v>
      </c>
      <c r="I527" t="n">
        <v>-10.003301811649</v>
      </c>
      <c r="J527" t="n">
        <v>-11.89838168240649</v>
      </c>
      <c r="K527" t="n">
        <v>16.44224969583525</v>
      </c>
    </row>
    <row r="528">
      <c r="A528" s="2" t="n">
        <v>45712</v>
      </c>
      <c r="B528" t="n">
        <v>-1.186077307696365</v>
      </c>
      <c r="C528" t="n">
        <v>-1.636736993877708</v>
      </c>
      <c r="D528" t="n">
        <v>-6.784947256846885</v>
      </c>
      <c r="E528" t="n">
        <v>-13.42582331099247</v>
      </c>
      <c r="F528" t="n">
        <v>-4.085516249286858</v>
      </c>
      <c r="G528" t="n">
        <v>5.505476211562876</v>
      </c>
      <c r="H528" t="n">
        <v>20.12976306099432</v>
      </c>
      <c r="I528" t="n">
        <v>-10.7008395364147</v>
      </c>
      <c r="J528" t="n">
        <v>-12.61377955203348</v>
      </c>
      <c r="K528" t="n">
        <v>16.52236802864721</v>
      </c>
    </row>
    <row r="529">
      <c r="A529" s="2" t="n">
        <v>45713</v>
      </c>
      <c r="B529" t="n">
        <v>-1.232399360212022</v>
      </c>
      <c r="C529" t="n">
        <v>1.494656777378478</v>
      </c>
      <c r="D529" t="n">
        <v>-5.79999537053112</v>
      </c>
      <c r="E529" t="n">
        <v>-12.21498540993641</v>
      </c>
      <c r="F529" t="n">
        <v>-4.00333832089289</v>
      </c>
      <c r="G529" t="n">
        <v>7.104296260321208</v>
      </c>
      <c r="H529" t="n">
        <v>18.06101765062762</v>
      </c>
      <c r="I529" t="n">
        <v>-10.42631737355461</v>
      </c>
      <c r="J529" t="n">
        <v>-12.35466106782538</v>
      </c>
      <c r="K529" t="n">
        <v>18.16720837808079</v>
      </c>
    </row>
    <row r="530">
      <c r="A530" s="2" t="n">
        <v>45715</v>
      </c>
      <c r="B530" t="n">
        <v>-1.583314886835785</v>
      </c>
      <c r="C530" t="n">
        <v>0.5941199109481099</v>
      </c>
      <c r="D530" t="n">
        <v>-7.007299397081979</v>
      </c>
      <c r="E530" t="n">
        <v>-13.29225800151201</v>
      </c>
      <c r="F530" t="n">
        <v>-4.731949194988994</v>
      </c>
      <c r="G530" t="n">
        <v>6.968863279451187</v>
      </c>
      <c r="H530" t="n">
        <v>17.79658468050793</v>
      </c>
      <c r="I530" t="n">
        <v>-9.46950847914032</v>
      </c>
      <c r="J530" t="n">
        <v>-12.5608714038578</v>
      </c>
      <c r="K530" t="n">
        <v>17.47445812896473</v>
      </c>
    </row>
    <row r="531">
      <c r="A531" s="2" t="n">
        <v>45716</v>
      </c>
      <c r="B531" t="n">
        <v>-6.086105252771922</v>
      </c>
      <c r="C531" t="n">
        <v>-0.791376474464589</v>
      </c>
      <c r="D531" t="n">
        <v>-8.054873332779501</v>
      </c>
      <c r="E531" t="n">
        <v>-18.44253080461728</v>
      </c>
      <c r="F531" t="n">
        <v>-6.313740784432542</v>
      </c>
      <c r="G531" t="n">
        <v>2.393090969159561</v>
      </c>
      <c r="H531" t="n">
        <v>13.44338353670604</v>
      </c>
      <c r="I531" t="n">
        <v>-13.65193490175763</v>
      </c>
      <c r="J531" t="n">
        <v>-16.31356299547762</v>
      </c>
      <c r="K531" t="n">
        <v>11.18511025885003</v>
      </c>
    </row>
    <row r="532">
      <c r="A532" s="2" t="n">
        <v>45719</v>
      </c>
      <c r="B532" t="n">
        <v>-5.670583536349694</v>
      </c>
      <c r="C532" t="n">
        <v>-2.363650648722393</v>
      </c>
      <c r="D532" t="n">
        <v>-7.265056121726587</v>
      </c>
      <c r="E532" t="n">
        <v>-18.64461857990215</v>
      </c>
      <c r="F532" t="n">
        <v>-7.120241294505925</v>
      </c>
      <c r="G532" t="n">
        <v>3.792013329418853</v>
      </c>
      <c r="H532" t="n">
        <v>14.09849571601869</v>
      </c>
      <c r="I532" t="n">
        <v>-14.34331825192902</v>
      </c>
      <c r="J532" t="n">
        <v>-17.22170038844092</v>
      </c>
      <c r="K532" t="n">
        <v>12.45265470636796</v>
      </c>
    </row>
    <row r="533">
      <c r="A533" s="2" t="n">
        <v>45720</v>
      </c>
      <c r="B533" t="n">
        <v>-5.449878524130547</v>
      </c>
      <c r="C533" t="n">
        <v>-3.166225375021203</v>
      </c>
      <c r="D533" t="n">
        <v>-7.740427396014993</v>
      </c>
      <c r="E533" t="n">
        <v>-19.4174052145679</v>
      </c>
      <c r="F533" t="n">
        <v>-8.340853336042532</v>
      </c>
      <c r="G533" t="n">
        <v>3.667402736852887</v>
      </c>
      <c r="H533" t="n">
        <v>13.8357121658349</v>
      </c>
      <c r="I533" t="n">
        <v>-16.03331045862483</v>
      </c>
      <c r="J533" t="n">
        <v>-18.34753328787311</v>
      </c>
      <c r="K533" t="n">
        <v>12.75140240600776</v>
      </c>
    </row>
    <row r="534">
      <c r="A534" s="2" t="n">
        <v>45721</v>
      </c>
      <c r="B534" t="n">
        <v>-2.461825330663614</v>
      </c>
      <c r="C534" t="n">
        <v>-2.781086793101484</v>
      </c>
      <c r="D534" t="n">
        <v>-8.080322016912511</v>
      </c>
      <c r="E534" t="n">
        <v>-20.17854583530583</v>
      </c>
      <c r="F534" t="n">
        <v>-7.824552940976936</v>
      </c>
      <c r="G534" t="n">
        <v>5.841026650006675</v>
      </c>
      <c r="H534" t="n">
        <v>14.63026328939965</v>
      </c>
      <c r="I534" t="n">
        <v>-14.54728699152195</v>
      </c>
      <c r="J534" t="n">
        <v>-18.60455412670126</v>
      </c>
      <c r="K534" t="n">
        <v>14.91883587734284</v>
      </c>
    </row>
    <row r="535">
      <c r="A535" s="2" t="n">
        <v>45722</v>
      </c>
      <c r="B535" t="n">
        <v>-2.537776518192802</v>
      </c>
      <c r="C535" t="n">
        <v>0.3264437398054154</v>
      </c>
      <c r="D535" t="n">
        <v>-6.81754689323596</v>
      </c>
      <c r="E535" t="n">
        <v>-14.8912073829827</v>
      </c>
      <c r="F535" t="n">
        <v>-6.397208219714534</v>
      </c>
      <c r="G535" t="n">
        <v>6.750852772205462</v>
      </c>
      <c r="H535" t="n">
        <v>18.21691801818906</v>
      </c>
      <c r="I535" t="n">
        <v>-13.45814417313225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-6.996480204240008</v>
      </c>
      <c r="E536" t="n">
        <v>-15.27580348784801</v>
      </c>
      <c r="F536" t="n">
        <v>-6.648022992706393</v>
      </c>
      <c r="G536" t="n">
        <v>6.800383099294671</v>
      </c>
      <c r="H536" t="n">
        <v>18.76646915642091</v>
      </c>
      <c r="I536" t="n">
        <v>-12.85125463149344</v>
      </c>
      <c r="J536" t="n">
        <v>-18.60150463827654</v>
      </c>
      <c r="K536" t="n">
        <v>14.3405117882792</v>
      </c>
    </row>
    <row r="537">
      <c r="A537" s="2" t="n">
        <v>45726</v>
      </c>
      <c r="B537" t="n">
        <v>-2.604322071696241</v>
      </c>
      <c r="C537" t="n">
        <v>-1.651106886701681</v>
      </c>
      <c r="D537" t="n">
        <v>-7.960583332942949</v>
      </c>
      <c r="E537" t="n">
        <v>-16.03212099303541</v>
      </c>
      <c r="F537" t="n">
        <v>-4.716037013119411</v>
      </c>
      <c r="G537" t="n">
        <v>6.254373120872847</v>
      </c>
      <c r="H537" t="n">
        <v>17.93628585256397</v>
      </c>
      <c r="I537" t="n">
        <v>-12.64053369531986</v>
      </c>
      <c r="J537" t="n">
        <v>-19.74188694562545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-2.561517444811046</v>
      </c>
      <c r="D538" t="n">
        <v>-6.520555325629118</v>
      </c>
      <c r="E538" t="n">
        <v>-15.48870986154473</v>
      </c>
      <c r="F538" t="n">
        <v>-6.498926242067582</v>
      </c>
      <c r="G538" t="n">
        <v>6.673417124265679</v>
      </c>
      <c r="H538" t="n">
        <v>17.12651005568937</v>
      </c>
      <c r="I538" t="n">
        <v>-12.1067198854404</v>
      </c>
      <c r="J538" t="n">
        <v>-19.67857948988037</v>
      </c>
      <c r="K538" t="n">
        <v>13.65650896082202</v>
      </c>
    </row>
    <row r="539">
      <c r="A539" s="2" t="n">
        <v>45728</v>
      </c>
      <c r="B539" t="n">
        <v>0.5962627948189914</v>
      </c>
      <c r="C539" t="n">
        <v>-2.318324952473771</v>
      </c>
      <c r="D539" t="n">
        <v>-5.621730539190395</v>
      </c>
      <c r="E539" t="n">
        <v>-14.54654250687887</v>
      </c>
      <c r="F539" t="n">
        <v>-6.659641782210901</v>
      </c>
      <c r="G539" t="n">
        <v>9.088233065018226</v>
      </c>
      <c r="H539" t="n">
        <v>17.87952484619866</v>
      </c>
      <c r="I539" t="n">
        <v>-12.58570052080278</v>
      </c>
      <c r="J539" t="n">
        <v>-20.70895328345442</v>
      </c>
      <c r="K539" t="n">
        <v>16.28569692880304</v>
      </c>
    </row>
    <row r="540">
      <c r="A540" s="2" t="n">
        <v>45729</v>
      </c>
      <c r="B540" t="n">
        <v>-1.863592560953109</v>
      </c>
      <c r="C540" t="n">
        <v>-3.606462315601211</v>
      </c>
      <c r="D540" t="n">
        <v>-4.854696240333367</v>
      </c>
      <c r="E540" t="n">
        <v>-15.6797381375139</v>
      </c>
      <c r="F540" t="n">
        <v>-7.466679377133001</v>
      </c>
      <c r="G540" t="n">
        <v>8.54134761450589</v>
      </c>
      <c r="H540" t="n">
        <v>20.54281744803259</v>
      </c>
      <c r="I540" t="n">
        <v>-12.53411261925519</v>
      </c>
      <c r="J540" t="n">
        <v>-21.91936882747417</v>
      </c>
      <c r="K540" t="n">
        <v>17.83490434342723</v>
      </c>
    </row>
    <row r="541">
      <c r="A541" s="2" t="n">
        <v>45733</v>
      </c>
      <c r="B541" t="n">
        <v>-3.137577645673661</v>
      </c>
      <c r="C541" t="n">
        <v>-5.586976791432019</v>
      </c>
      <c r="D541" t="n">
        <v>-6.690606009229228</v>
      </c>
      <c r="E541" t="n">
        <v>-13.08797689202742</v>
      </c>
      <c r="F541" t="n">
        <v>-8.333624066098311</v>
      </c>
      <c r="G541" t="n">
        <v>5.980170620560421</v>
      </c>
      <c r="H541" t="n">
        <v>18.69052244225973</v>
      </c>
      <c r="I541" t="n">
        <v>-14.18163010327995</v>
      </c>
      <c r="J541" t="n">
        <v>-24.93885888527781</v>
      </c>
      <c r="K541" t="n">
        <v>18.47688614139942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-6.366978079521068</v>
      </c>
      <c r="E542" t="n">
        <v>-13.37225212453765</v>
      </c>
      <c r="F542" t="n">
        <v>-7.194442177951654</v>
      </c>
      <c r="G542" t="n">
        <v>7.356259288335765</v>
      </c>
      <c r="H542" t="n">
        <v>19.94920623587411</v>
      </c>
      <c r="I542" t="n">
        <v>-15.84278945352298</v>
      </c>
      <c r="J542" t="n">
        <v>-22.42380529985774</v>
      </c>
      <c r="K542" t="n">
        <v>18.33239176938653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-5.4545911945165</v>
      </c>
      <c r="E543" t="n">
        <v>-9.668111935922818</v>
      </c>
      <c r="F543" t="n">
        <v>-5.500807004975816</v>
      </c>
      <c r="G543" t="n">
        <v>7.063084208444637</v>
      </c>
      <c r="H543" t="n">
        <v>23.58871742850548</v>
      </c>
      <c r="I543" t="n">
        <v>-14.77251815316002</v>
      </c>
      <c r="J543" t="n">
        <v>-21.29701645338885</v>
      </c>
      <c r="K543" t="n">
        <v>19.3948910898964</v>
      </c>
    </row>
    <row r="544">
      <c r="A544" s="2" t="n">
        <v>45736</v>
      </c>
      <c r="B544" t="n">
        <v>0.7686685834777274</v>
      </c>
      <c r="C544" t="n">
        <v>-3.97391328575899</v>
      </c>
      <c r="D544" t="n">
        <v>-3.119774385065477</v>
      </c>
      <c r="E544" t="n">
        <v>-6.11879231706205</v>
      </c>
      <c r="F544" t="n">
        <v>-0.9516209164220468</v>
      </c>
      <c r="G544" t="n">
        <v>2.730169093402579</v>
      </c>
      <c r="H544" t="n">
        <v>28.12926065463228</v>
      </c>
      <c r="I544" t="n">
        <v>-13.06553586631372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-1.260205749982723</v>
      </c>
      <c r="C545" t="n">
        <v>-8.736822574867386</v>
      </c>
      <c r="D545" t="n">
        <v>-3.407405298055166</v>
      </c>
      <c r="E545" t="n">
        <v>-7.648789729074679</v>
      </c>
      <c r="F545" t="n">
        <v>-1.71874065842087</v>
      </c>
      <c r="G545" t="n">
        <v>3.825239075877573</v>
      </c>
      <c r="H545" t="n">
        <v>25.31471317057197</v>
      </c>
      <c r="I545" t="n">
        <v>-12.22722540730127</v>
      </c>
      <c r="J545" t="n">
        <v>-19.23670274040134</v>
      </c>
      <c r="K545" t="n">
        <v>23.9277976383623</v>
      </c>
    </row>
    <row r="546">
      <c r="A546" s="2" t="n">
        <v>45740</v>
      </c>
      <c r="B546" t="n">
        <v>-2.310187924959473</v>
      </c>
      <c r="C546" t="n">
        <v>-9.169834390186061</v>
      </c>
      <c r="D546" t="n">
        <v>-2.762036668290224</v>
      </c>
      <c r="E546" t="n">
        <v>-7.004251781557846</v>
      </c>
      <c r="F546" t="n">
        <v>-0.9885573636412737</v>
      </c>
      <c r="G546" t="n">
        <v>5.332933257429207</v>
      </c>
      <c r="H546" t="n">
        <v>27.21509817427929</v>
      </c>
      <c r="I546" t="n">
        <v>-12.12620555010968</v>
      </c>
      <c r="J546" t="n">
        <v>-19.38780692529953</v>
      </c>
      <c r="K546" t="n">
        <v>25.1066361353089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-1.818963125843276</v>
      </c>
      <c r="E547" t="n">
        <v>-7.242814644717422</v>
      </c>
      <c r="F547" t="n">
        <v>0.8767126038383255</v>
      </c>
      <c r="G547" t="n">
        <v>5.466170696605177</v>
      </c>
      <c r="H547" t="n">
        <v>26.25590610619915</v>
      </c>
      <c r="I547" t="n">
        <v>-11.67352574587454</v>
      </c>
      <c r="J547" t="n">
        <v>-17.65513407639563</v>
      </c>
      <c r="K547" t="n">
        <v>23.69268833626705</v>
      </c>
    </row>
    <row r="548">
      <c r="A548" s="2" t="n">
        <v>45742</v>
      </c>
      <c r="B548" t="n">
        <v>1.99034957665436</v>
      </c>
      <c r="C548" t="n">
        <v>-6.439319062509408</v>
      </c>
      <c r="D548" t="n">
        <v>-0.9024422134948806</v>
      </c>
      <c r="E548" t="n">
        <v>-4.328083211150425</v>
      </c>
      <c r="F548" t="n">
        <v>1.202894661577014</v>
      </c>
      <c r="G548" t="n">
        <v>6.857866535009505</v>
      </c>
      <c r="H548" t="n">
        <v>31.24225830361151</v>
      </c>
      <c r="I548" t="n">
        <v>-9.152085772815377</v>
      </c>
      <c r="J548" t="n">
        <v>-15.70196836386113</v>
      </c>
      <c r="K548" t="n">
        <v>25.69042017410166</v>
      </c>
    </row>
    <row r="549">
      <c r="A549" s="2" t="n">
        <v>45743</v>
      </c>
      <c r="B549" t="n">
        <v>2.109427863184776</v>
      </c>
      <c r="C549" t="n">
        <v>-8.216597079668208</v>
      </c>
      <c r="D549" t="n">
        <v>-0.4786677777614656</v>
      </c>
      <c r="E549" t="n">
        <v>-3.986886391342614</v>
      </c>
      <c r="F549" t="n">
        <v>2.272178988326856</v>
      </c>
      <c r="G549" t="n">
        <v>5.819703065715065</v>
      </c>
      <c r="H549" t="n">
        <v>32.46085423543401</v>
      </c>
      <c r="I549" t="n">
        <v>-11.13835054361777</v>
      </c>
      <c r="J549" t="n">
        <v>-12.79195815732064</v>
      </c>
      <c r="K549" t="n">
        <v>28.32264798514274</v>
      </c>
    </row>
    <row r="550">
      <c r="A550" s="2" t="n">
        <v>45744</v>
      </c>
      <c r="B550" t="n">
        <v>4.045574666476881</v>
      </c>
      <c r="C550" t="n">
        <v>-8.886640299469772</v>
      </c>
      <c r="D550" t="n">
        <v>-2.414381023562773</v>
      </c>
      <c r="E550" t="n">
        <v>-4.052587760039794</v>
      </c>
      <c r="F550" t="n">
        <v>2.9007985414367</v>
      </c>
      <c r="G550" t="n">
        <v>4.502040215064707</v>
      </c>
      <c r="H550" t="n">
        <v>30.84002258662344</v>
      </c>
      <c r="I550" t="n">
        <v>-10.91229071835718</v>
      </c>
      <c r="J550" t="n">
        <v>-11.03597192335337</v>
      </c>
      <c r="K550" t="n">
        <v>26.74798408078627</v>
      </c>
    </row>
    <row r="551">
      <c r="A551" s="2" t="n">
        <v>45748</v>
      </c>
      <c r="B551" t="n">
        <v>2.047053816661348</v>
      </c>
      <c r="C551" t="n">
        <v>-11.34134853164975</v>
      </c>
      <c r="D551" t="n">
        <v>-3.568633377576658</v>
      </c>
      <c r="E551" t="n">
        <v>-4.573107768245654</v>
      </c>
      <c r="F551" t="n">
        <v>1.121604311224833</v>
      </c>
      <c r="G551" t="n">
        <v>1.932885252392569</v>
      </c>
      <c r="H551" t="n">
        <v>30.78737383256705</v>
      </c>
      <c r="I551" t="n">
        <v>-12.25391193599767</v>
      </c>
      <c r="J551" t="n">
        <v>-11.01392834366888</v>
      </c>
      <c r="K551" t="n">
        <v>24.42882741968131</v>
      </c>
    </row>
    <row r="552">
      <c r="A552" s="2" t="n">
        <v>45749</v>
      </c>
      <c r="B552" t="n">
        <v>2.852333401070983</v>
      </c>
      <c r="C552" t="n">
        <v>-12.02609283661186</v>
      </c>
      <c r="D552" t="n">
        <v>-3.963141564901329</v>
      </c>
      <c r="E552" t="n">
        <v>-1.154912901625083</v>
      </c>
      <c r="F552" t="n">
        <v>2.05337670668011</v>
      </c>
      <c r="G552" t="n">
        <v>2.762252370273477</v>
      </c>
      <c r="H552" t="n">
        <v>32.90535748382899</v>
      </c>
      <c r="I552" t="n">
        <v>-13.59551266612405</v>
      </c>
      <c r="J552" t="n">
        <v>-3.822148683748872</v>
      </c>
      <c r="K552" t="n">
        <v>27.88557296037389</v>
      </c>
    </row>
    <row r="553">
      <c r="A553" s="2" t="n">
        <v>45750</v>
      </c>
      <c r="B553" t="n">
        <v>4.456859095016075</v>
      </c>
      <c r="C553" t="n">
        <v>-7.418978824984601</v>
      </c>
      <c r="D553" t="n">
        <v>-9.937634253939876</v>
      </c>
      <c r="E553" t="n">
        <v>-4.085640821433256</v>
      </c>
      <c r="F553" t="n">
        <v>2.37035770963101</v>
      </c>
      <c r="G553" t="n">
        <v>2.766089717501585</v>
      </c>
      <c r="H553" t="n">
        <v>34.28971581108578</v>
      </c>
      <c r="I553" t="n">
        <v>-11.55747444969819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3.614858395492626</v>
      </c>
      <c r="C554" t="n">
        <v>-8.671070349470112</v>
      </c>
      <c r="D554" t="n">
        <v>-10.90017385253932</v>
      </c>
      <c r="E554" t="n">
        <v>-5.812842049885969</v>
      </c>
      <c r="F554" t="n">
        <v>1.255945404260306</v>
      </c>
      <c r="G554" t="n">
        <v>2.757345953043489</v>
      </c>
      <c r="H554" t="n">
        <v>36.94737774589101</v>
      </c>
      <c r="I554" t="n">
        <v>-12.80680452271606</v>
      </c>
      <c r="J554" t="n">
        <v>-0.07752868709508531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-13.88497369625283</v>
      </c>
      <c r="E555" t="n">
        <v>-3.724288958260313</v>
      </c>
      <c r="F555" t="n">
        <v>0.5180881315524966</v>
      </c>
      <c r="G555" t="n">
        <v>2.235703916197562</v>
      </c>
      <c r="H555" t="n">
        <v>34.36355175673247</v>
      </c>
      <c r="I555" t="n">
        <v>-12.08156205601074</v>
      </c>
      <c r="J555" t="n">
        <v>-2.974445699265071</v>
      </c>
      <c r="K555" t="n">
        <v>22.00868256705966</v>
      </c>
    </row>
    <row r="556">
      <c r="A556" s="2" t="n">
        <v>45755</v>
      </c>
      <c r="B556" t="n">
        <v>7.077942784848612</v>
      </c>
      <c r="C556" t="n">
        <v>-10.4349086973864</v>
      </c>
      <c r="D556" t="n">
        <v>-12.8386407283209</v>
      </c>
      <c r="E556" t="n">
        <v>0.9364627722999508</v>
      </c>
      <c r="F556" t="n">
        <v>2.263068374412192</v>
      </c>
      <c r="G556" t="n">
        <v>4.079591581978415</v>
      </c>
      <c r="H556" t="n">
        <v>36.61455683521415</v>
      </c>
      <c r="I556" t="n">
        <v>-12.32784929076508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-8.511690235572434</v>
      </c>
      <c r="D557" t="n">
        <v>-11.55198091260645</v>
      </c>
      <c r="E557" t="n">
        <v>6.477935498131826</v>
      </c>
      <c r="F557" t="n">
        <v>5.973223889225676</v>
      </c>
      <c r="G557" t="n">
        <v>5.186231270361796</v>
      </c>
      <c r="H557" t="n">
        <v>40.53791487439413</v>
      </c>
      <c r="I557" t="n">
        <v>-7.198587465926376</v>
      </c>
      <c r="J557" t="n">
        <v>-1.986329262853004</v>
      </c>
      <c r="K557" t="n">
        <v>29.28846449375136</v>
      </c>
    </row>
    <row r="558">
      <c r="A558" s="2" t="n">
        <v>45758</v>
      </c>
      <c r="B558" t="n">
        <v>12.59431149053087</v>
      </c>
      <c r="C558" t="n">
        <v>-5.980844064252366</v>
      </c>
      <c r="D558" t="n">
        <v>-7.979146781502422</v>
      </c>
      <c r="E558" t="n">
        <v>5.926226528113276</v>
      </c>
      <c r="F558" t="n">
        <v>6.713288408534068</v>
      </c>
      <c r="G558" t="n">
        <v>7.130019836053103</v>
      </c>
      <c r="H558" t="n">
        <v>45.21385440781908</v>
      </c>
      <c r="I558" t="n">
        <v>-6.384165557784671</v>
      </c>
      <c r="J558" t="n">
        <v>-1.116379939116707</v>
      </c>
      <c r="K558" t="n">
        <v>32.72784836499844</v>
      </c>
    </row>
    <row r="559">
      <c r="A559" s="2" t="n">
        <v>45762</v>
      </c>
      <c r="B559" t="n">
        <v>13.47220455103095</v>
      </c>
      <c r="C559" t="n">
        <v>-5.925539266750624</v>
      </c>
      <c r="D559" t="n">
        <v>-5.839822978650345</v>
      </c>
      <c r="E559" t="n">
        <v>2.462026147119878</v>
      </c>
      <c r="F559" t="n">
        <v>6.409609394532501</v>
      </c>
      <c r="G559" t="n">
        <v>5.638320370519323</v>
      </c>
      <c r="H559" t="n">
        <v>40.45852425579189</v>
      </c>
      <c r="I559" t="n">
        <v>-5.6844058769834</v>
      </c>
      <c r="J559" t="n">
        <v>-0.4072244619443222</v>
      </c>
      <c r="K559" t="n">
        <v>33.98775052924985</v>
      </c>
    </row>
    <row r="560">
      <c r="A560" s="2" t="n">
        <v>45763</v>
      </c>
      <c r="B560" t="n">
        <v>13.67155517768943</v>
      </c>
      <c r="C560" t="n">
        <v>-3.356339886426396</v>
      </c>
      <c r="D560" t="n">
        <v>-3.406894867136545</v>
      </c>
      <c r="E560" t="n">
        <v>1.80885987638848</v>
      </c>
      <c r="F560" t="n">
        <v>6.545412356025482</v>
      </c>
      <c r="G560" t="n">
        <v>6.270758205532934</v>
      </c>
      <c r="H560" t="n">
        <v>39.5533653117512</v>
      </c>
      <c r="I560" t="n">
        <v>-3.56617192037092</v>
      </c>
      <c r="J560" t="n">
        <v>-2.094831179017476</v>
      </c>
      <c r="K560" t="n">
        <v>32.65780620100954</v>
      </c>
    </row>
    <row r="561">
      <c r="A561" s="2" t="n">
        <v>45764</v>
      </c>
      <c r="B561" t="n">
        <v>15.24385339289185</v>
      </c>
      <c r="C561" t="n">
        <v>0.1273695104035966</v>
      </c>
      <c r="D561" t="n">
        <v>-3.837406633422635</v>
      </c>
      <c r="E561" t="n">
        <v>2.075636854162166</v>
      </c>
      <c r="F561" t="n">
        <v>7.15025535654954</v>
      </c>
      <c r="G561" t="n">
        <v>7.661769731951162</v>
      </c>
      <c r="H561" t="n">
        <v>41.02676221739061</v>
      </c>
      <c r="I561" t="n">
        <v>-2.40433396869294</v>
      </c>
      <c r="J561" t="n">
        <v>0.2063981770842105</v>
      </c>
      <c r="K561" t="n">
        <v>35.41828662043789</v>
      </c>
    </row>
    <row r="562">
      <c r="A562" s="2" t="n">
        <v>45768</v>
      </c>
      <c r="B562" t="n">
        <v>13.61486276383186</v>
      </c>
      <c r="C562" t="n">
        <v>-2.149322332236858</v>
      </c>
      <c r="D562" t="n">
        <v>-5.174011006573808</v>
      </c>
      <c r="E562" t="n">
        <v>0.5516932970714539</v>
      </c>
      <c r="F562" t="n">
        <v>6.219925468612852</v>
      </c>
      <c r="G562" t="n">
        <v>3.968158876065142</v>
      </c>
      <c r="H562" t="n">
        <v>35.64583037664535</v>
      </c>
      <c r="I562" t="n">
        <v>-4.049748463658831</v>
      </c>
      <c r="J562" t="n">
        <v>-1.446898535896735</v>
      </c>
      <c r="K562" t="n">
        <v>27.22978204457755</v>
      </c>
    </row>
    <row r="563">
      <c r="A563" s="2" t="n">
        <v>45769</v>
      </c>
      <c r="B563" t="n">
        <v>15.87834128734986</v>
      </c>
      <c r="C563" t="n">
        <v>2.026152393786962</v>
      </c>
      <c r="D563" t="n">
        <v>-2.319122144589369</v>
      </c>
      <c r="E563" t="n">
        <v>4.628936834570352</v>
      </c>
      <c r="F563" t="n">
        <v>9.763563445266632</v>
      </c>
      <c r="G563" t="n">
        <v>8.309241536469724</v>
      </c>
      <c r="H563" t="n">
        <v>38.55248601137673</v>
      </c>
      <c r="I563" t="n">
        <v>-4.060239836445001</v>
      </c>
      <c r="J563" t="n">
        <v>-0.4274356641211341</v>
      </c>
      <c r="K563" t="n">
        <v>32.55500694453186</v>
      </c>
    </row>
    <row r="564">
      <c r="A564" s="2" t="n">
        <v>45770</v>
      </c>
      <c r="B564" t="n">
        <v>17.94588496872802</v>
      </c>
      <c r="C564" t="n">
        <v>2.729711199980644</v>
      </c>
      <c r="D564" t="n">
        <v>-0.8870046035298951</v>
      </c>
      <c r="E564" t="n">
        <v>9.827203947389851</v>
      </c>
      <c r="F564" t="n">
        <v>12.84571753868327</v>
      </c>
      <c r="G564" t="n">
        <v>8.683636754723301</v>
      </c>
      <c r="H564" t="n">
        <v>41.45531263290552</v>
      </c>
      <c r="I564" t="n">
        <v>-3.682760870724566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16.71255650704897</v>
      </c>
      <c r="C565" t="n">
        <v>3.288769857011298</v>
      </c>
      <c r="D565" t="n">
        <v>-1.496408071048161</v>
      </c>
      <c r="E565" t="n">
        <v>9.789233037402866</v>
      </c>
      <c r="F565" t="n">
        <v>6.955800012200242</v>
      </c>
      <c r="G565" t="n">
        <v>8.481834554098366</v>
      </c>
      <c r="H565" t="n">
        <v>41.00973067816922</v>
      </c>
      <c r="I565" t="n">
        <v>-3.405119064521422</v>
      </c>
      <c r="J565" t="n">
        <v>2.963633200925297</v>
      </c>
      <c r="K565" t="n">
        <v>36.53221882168338</v>
      </c>
    </row>
    <row r="566">
      <c r="A566" s="2" t="n">
        <v>45772</v>
      </c>
      <c r="B566" t="n">
        <v>16.95535980915739</v>
      </c>
      <c r="C566" t="n">
        <v>2.286782778250696</v>
      </c>
      <c r="D566" t="n">
        <v>-2.90913330663134</v>
      </c>
      <c r="E566" t="n">
        <v>11.03563370902794</v>
      </c>
      <c r="F566" t="n">
        <v>7.563800207178217</v>
      </c>
      <c r="G566" t="n">
        <v>9.730657099691564</v>
      </c>
      <c r="H566" t="n">
        <v>41.03051335364138</v>
      </c>
      <c r="I566" t="n">
        <v>-0.9364006738839858</v>
      </c>
      <c r="J566" t="n">
        <v>2.566453935562119</v>
      </c>
      <c r="K566" t="n">
        <v>35.58976171030581</v>
      </c>
    </row>
    <row r="567">
      <c r="A567" s="2" t="n">
        <v>45775</v>
      </c>
      <c r="B567" t="n">
        <v>17.80437830024517</v>
      </c>
      <c r="C567" t="n">
        <v>3.874100491219656</v>
      </c>
      <c r="D567" t="n">
        <v>-3.457040613963269</v>
      </c>
      <c r="E567" t="n">
        <v>10.403810848714</v>
      </c>
      <c r="F567" t="n">
        <v>6.131487534407243</v>
      </c>
      <c r="G567" t="n">
        <v>8.459379693528014</v>
      </c>
      <c r="H567" t="n">
        <v>42.34224522307611</v>
      </c>
      <c r="I567" t="n">
        <v>-0.2375263737048106</v>
      </c>
      <c r="J567" t="n">
        <v>2.202302464474792</v>
      </c>
      <c r="K567" t="n">
        <v>39.52919992289272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-3.539796638605486</v>
      </c>
      <c r="E568" t="n">
        <v>8.578051174827927</v>
      </c>
      <c r="F568" t="n">
        <v>5.804015340686997</v>
      </c>
      <c r="G568" t="n">
        <v>7.611808370266226</v>
      </c>
      <c r="H568" t="n">
        <v>41.33072701744646</v>
      </c>
      <c r="I568" t="n">
        <v>-1.850136386823376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-2.913889484687937</v>
      </c>
      <c r="E569" t="n">
        <v>9.046556176431908</v>
      </c>
      <c r="F569" t="n">
        <v>5.73134323619493</v>
      </c>
      <c r="G569" t="n">
        <v>6.5839059984935</v>
      </c>
      <c r="H569" t="n">
        <v>40.00367314612898</v>
      </c>
      <c r="I569" t="n">
        <v>-3.491529026864981</v>
      </c>
      <c r="J569" t="n">
        <v>0.04156855858947761</v>
      </c>
      <c r="K569" t="n">
        <v>34.55848756321072</v>
      </c>
    </row>
    <row r="570">
      <c r="A570" s="2" t="n">
        <v>45779</v>
      </c>
      <c r="B570" t="n">
        <v>11.20427072920485</v>
      </c>
      <c r="C570" t="n">
        <v>-5.660756531346256</v>
      </c>
      <c r="D570" t="n">
        <v>-5.006756987050521</v>
      </c>
      <c r="E570" t="n">
        <v>5.780941168482179</v>
      </c>
      <c r="F570" t="n">
        <v>4.786224775729075</v>
      </c>
      <c r="G570" t="n">
        <v>7.58527238369453</v>
      </c>
      <c r="H570" t="n">
        <v>37.93769713847031</v>
      </c>
      <c r="I570" t="n">
        <v>-5.729224137775657</v>
      </c>
      <c r="J570" t="n">
        <v>4.730078572375018</v>
      </c>
      <c r="K570" t="n">
        <v>32.85846437112756</v>
      </c>
    </row>
    <row r="571">
      <c r="A571" s="2" t="n">
        <v>45782</v>
      </c>
      <c r="B571" t="n">
        <v>12.06824346282358</v>
      </c>
      <c r="C571" t="n">
        <v>-4.37292748460345</v>
      </c>
      <c r="D571" t="n">
        <v>-3.955724821852147</v>
      </c>
      <c r="E571" t="n">
        <v>7.05451912874604</v>
      </c>
      <c r="F571" t="n">
        <v>7.540859770587671</v>
      </c>
      <c r="G571" t="n">
        <v>7.287661598017192</v>
      </c>
      <c r="H571" t="n">
        <v>42.40785101426425</v>
      </c>
      <c r="I571" t="n">
        <v>-8.170352947704396</v>
      </c>
      <c r="J571" t="n">
        <v>5.718245131117827</v>
      </c>
      <c r="K571" t="n">
        <v>31.36121087758796</v>
      </c>
    </row>
    <row r="572">
      <c r="A572" s="2" t="n">
        <v>45783</v>
      </c>
      <c r="B572" t="n">
        <v>13.8164517298158</v>
      </c>
      <c r="C572" t="n">
        <v>-6.217472149170566</v>
      </c>
      <c r="D572" t="n">
        <v>-4.684782446978075</v>
      </c>
      <c r="E572" t="n">
        <v>6.034280437385409</v>
      </c>
      <c r="F572" t="n">
        <v>9.463419240340688</v>
      </c>
      <c r="G572" t="n">
        <v>6.348427260995115</v>
      </c>
      <c r="H572" t="n">
        <v>39.79531384793231</v>
      </c>
      <c r="I572" t="n">
        <v>-4.062951605441589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12.93370870738593</v>
      </c>
      <c r="C573" t="n">
        <v>-4.691593717017451</v>
      </c>
      <c r="D573" t="n">
        <v>-3.953298095186519</v>
      </c>
      <c r="E573" t="n">
        <v>4.354203548347035</v>
      </c>
      <c r="F573" t="n">
        <v>8.789006739682304</v>
      </c>
      <c r="G573" t="n">
        <v>5.706503041401656</v>
      </c>
      <c r="H573" t="n">
        <v>43.5737939413946</v>
      </c>
      <c r="I573" t="n">
        <v>-5.825893683165717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-7.771635085762019</v>
      </c>
      <c r="D574" t="n">
        <v>-6.816016954017967</v>
      </c>
      <c r="E574" t="n">
        <v>3.703500978794305</v>
      </c>
      <c r="F574" t="n">
        <v>7.848660179280809</v>
      </c>
      <c r="G574" t="n">
        <v>6.18962075431142</v>
      </c>
      <c r="H574" t="n">
        <v>39.64807793954022</v>
      </c>
      <c r="I574" t="n">
        <v>-5.643019606601973</v>
      </c>
      <c r="J574" t="n">
        <v>1.384420684708076</v>
      </c>
      <c r="K574" t="n">
        <v>31.48024792628345</v>
      </c>
    </row>
    <row r="575">
      <c r="A575" s="2" t="n">
        <v>45786</v>
      </c>
      <c r="B575" t="n">
        <v>15.69665344743616</v>
      </c>
      <c r="C575" t="n">
        <v>-7.347224925828977</v>
      </c>
      <c r="D575" t="n">
        <v>-11.07265878709361</v>
      </c>
      <c r="E575" t="n">
        <v>2.667084583983392</v>
      </c>
      <c r="F575" t="n">
        <v>7.04027565274834</v>
      </c>
      <c r="G575" t="n">
        <v>3.653951834195124</v>
      </c>
      <c r="H575" t="n">
        <v>40.41654685046072</v>
      </c>
      <c r="I575" t="n">
        <v>-6.44262989669806</v>
      </c>
      <c r="J575" t="n">
        <v>2.770304563444959</v>
      </c>
      <c r="K575" t="n">
        <v>29.00511004527322</v>
      </c>
    </row>
    <row r="576">
      <c r="A576" s="2" t="n">
        <v>45789</v>
      </c>
      <c r="B576" t="n">
        <v>19.74668709852099</v>
      </c>
      <c r="C576" t="n">
        <v>-4.698858733330225</v>
      </c>
      <c r="D576" t="n">
        <v>-9.816299125084104</v>
      </c>
      <c r="E576" t="n">
        <v>5.060180603642594</v>
      </c>
      <c r="F576" t="n">
        <v>9.772175565840424</v>
      </c>
      <c r="G576" t="n">
        <v>7.201128252101463</v>
      </c>
      <c r="H576" t="n">
        <v>43.55304833358253</v>
      </c>
      <c r="I576" t="n">
        <v>-1.898512324755663</v>
      </c>
      <c r="J576" t="n">
        <v>5.409682372466063</v>
      </c>
      <c r="K576" t="n">
        <v>30.32388328519067</v>
      </c>
    </row>
    <row r="577">
      <c r="A577" s="2" t="n">
        <v>45790</v>
      </c>
      <c r="B577" t="n">
        <v>9.775432251472083</v>
      </c>
      <c r="C577" t="n">
        <v>-7.123280356321871</v>
      </c>
      <c r="D577" t="n">
        <v>-9.902117201358907</v>
      </c>
      <c r="E577" t="n">
        <v>3.658567520919198</v>
      </c>
      <c r="F577" t="n">
        <v>6.848710951155268</v>
      </c>
      <c r="G577" t="n">
        <v>5.74221843314342</v>
      </c>
      <c r="H577" t="n">
        <v>37.93512588571264</v>
      </c>
      <c r="I577" t="n">
        <v>-2.509775996357022</v>
      </c>
      <c r="J577" t="n">
        <v>2.564512794761886</v>
      </c>
      <c r="K577" t="n">
        <v>27.00613625960966</v>
      </c>
    </row>
    <row r="578">
      <c r="A578" s="2" t="n">
        <v>45791</v>
      </c>
      <c r="B578" t="n">
        <v>7.374199950154892</v>
      </c>
      <c r="C578" t="n">
        <v>-6.946829005877831</v>
      </c>
      <c r="D578" t="n">
        <v>-15.23071383618038</v>
      </c>
      <c r="E578" t="n">
        <v>-0.786139498541738</v>
      </c>
      <c r="F578" t="n">
        <v>0.9084930312132977</v>
      </c>
      <c r="G578" t="n">
        <v>4.690255443957025</v>
      </c>
      <c r="H578" t="n">
        <v>24.48896764598909</v>
      </c>
      <c r="I578" t="n">
        <v>-4.493379506377404</v>
      </c>
      <c r="J578" t="n">
        <v>2.612753544768331</v>
      </c>
      <c r="K578" t="n">
        <v>28.46303439987295</v>
      </c>
    </row>
    <row r="579">
      <c r="A579" s="2" t="n">
        <v>45792</v>
      </c>
      <c r="B579" t="n">
        <v>5.885788051956764</v>
      </c>
      <c r="C579" t="n">
        <v>-3.978718275630144</v>
      </c>
      <c r="D579" t="n">
        <v>-14.93989201318121</v>
      </c>
      <c r="E579" t="n">
        <v>-2.203167445025223</v>
      </c>
      <c r="F579" t="n">
        <v>2.766586283724859</v>
      </c>
      <c r="G579" t="n">
        <v>5.400774598726721</v>
      </c>
      <c r="H579" t="n">
        <v>21.6205273218284</v>
      </c>
      <c r="I579" t="n">
        <v>-4.532291128583077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9.92106365310612</v>
      </c>
      <c r="C580" t="n">
        <v>-0.6689672124225332</v>
      </c>
      <c r="D580" t="n">
        <v>-12.95821059950282</v>
      </c>
      <c r="E580" t="n">
        <v>-0.07790234017361897</v>
      </c>
      <c r="F580" t="n">
        <v>4.597869425058088</v>
      </c>
      <c r="G580" t="n">
        <v>10.11390993572487</v>
      </c>
      <c r="H580" t="n">
        <v>25.26927260683041</v>
      </c>
      <c r="I580" t="n">
        <v>-3.131545051467988</v>
      </c>
      <c r="J580" t="n">
        <v>8.386947537774493</v>
      </c>
      <c r="K580" t="n">
        <v>29.78807912891244</v>
      </c>
    </row>
    <row r="581">
      <c r="A581" s="2" t="n">
        <v>45796</v>
      </c>
      <c r="B581" t="n">
        <v>10.35252795304413</v>
      </c>
      <c r="C581" t="n">
        <v>-1.088709298734758</v>
      </c>
      <c r="D581" t="n">
        <v>-11.39588908169349</v>
      </c>
      <c r="E581" t="n">
        <v>0.05497530902920378</v>
      </c>
      <c r="F581" t="n">
        <v>3.020371655680432</v>
      </c>
      <c r="G581" t="n">
        <v>7.930818886256885</v>
      </c>
      <c r="H581" t="n">
        <v>22.69632170845883</v>
      </c>
      <c r="I581" t="n">
        <v>-3.926683487300675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-6.069455995718198</v>
      </c>
      <c r="D582" t="n">
        <v>-12.73829720852705</v>
      </c>
      <c r="E582" t="n">
        <v>-3.589701743932505</v>
      </c>
      <c r="F582" t="n">
        <v>1.303203953815357</v>
      </c>
      <c r="G582" t="n">
        <v>8.193756702175904</v>
      </c>
      <c r="H582" t="n">
        <v>19.04712492404721</v>
      </c>
      <c r="I582" t="n">
        <v>-5.259882040119734</v>
      </c>
      <c r="J582" t="n">
        <v>3.585429792481087</v>
      </c>
      <c r="K582" t="n">
        <v>31.71275485823804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-12.30450840841253</v>
      </c>
      <c r="E583" t="n">
        <v>-0.5188129038673828</v>
      </c>
      <c r="F583" t="n">
        <v>2.770856663316068</v>
      </c>
      <c r="G583" t="n">
        <v>8.26006770754384</v>
      </c>
      <c r="H583" t="n">
        <v>18.85455344429556</v>
      </c>
      <c r="I583" t="n">
        <v>-2.773422583887275</v>
      </c>
      <c r="J583" t="n">
        <v>5.638349505907159</v>
      </c>
      <c r="K583" t="n">
        <v>33.36662043517218</v>
      </c>
    </row>
    <row r="584">
      <c r="A584" s="2" t="n">
        <v>45799</v>
      </c>
      <c r="B584" t="n">
        <v>8.77320786386746</v>
      </c>
      <c r="C584" t="n">
        <v>-4.942794777476078</v>
      </c>
      <c r="D584" t="n">
        <v>-11.77598472161352</v>
      </c>
      <c r="E584" t="n">
        <v>-0.5985982167537318</v>
      </c>
      <c r="F584" t="n">
        <v>2.474516463829834</v>
      </c>
      <c r="G584" t="n">
        <v>7.008050398795374</v>
      </c>
      <c r="H584" t="n">
        <v>18.65515052585764</v>
      </c>
      <c r="I584" t="n">
        <v>-3.158921017072569</v>
      </c>
      <c r="J584" t="n">
        <v>6.134138530087574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-5.722153979012101</v>
      </c>
      <c r="D585" t="n">
        <v>-10.24494502900621</v>
      </c>
      <c r="E585" t="n">
        <v>-0.4045804650220308</v>
      </c>
      <c r="F585" t="n">
        <v>2.848859344837895</v>
      </c>
      <c r="G585" t="n">
        <v>8.642687667730042</v>
      </c>
      <c r="H585" t="n">
        <v>19.16745873130041</v>
      </c>
      <c r="I585" t="n">
        <v>-1.132336525867761</v>
      </c>
      <c r="J585" t="n">
        <v>4.447857845860104</v>
      </c>
      <c r="K585" t="n">
        <v>35.03546400893471</v>
      </c>
    </row>
    <row r="586">
      <c r="A586" s="2" t="n">
        <v>45803</v>
      </c>
      <c r="B586" t="n">
        <v>10.02818842426758</v>
      </c>
      <c r="C586" t="n">
        <v>-4.394163314829902</v>
      </c>
      <c r="D586" t="n">
        <v>-9.508849733887637</v>
      </c>
      <c r="E586" t="n">
        <v>0.740529353293895</v>
      </c>
      <c r="F586" t="n">
        <v>5.395870477612585</v>
      </c>
      <c r="G586" t="n">
        <v>9.060173824487872</v>
      </c>
      <c r="H586" t="n">
        <v>19.77783005175124</v>
      </c>
      <c r="I586" t="n">
        <v>1.428218841162621</v>
      </c>
      <c r="J586" t="n">
        <v>5.387439830763374</v>
      </c>
      <c r="K586" t="n">
        <v>32.42104452204471</v>
      </c>
    </row>
    <row r="587">
      <c r="A587" s="2" t="n">
        <v>45804</v>
      </c>
      <c r="B587" t="n">
        <v>7.530616246694266</v>
      </c>
      <c r="C587" t="n">
        <v>-5.328816404707881</v>
      </c>
      <c r="D587" t="n">
        <v>-9.393214868831789</v>
      </c>
      <c r="E587" t="n">
        <v>0.5188531688863796</v>
      </c>
      <c r="F587" t="n">
        <v>5.22156902457398</v>
      </c>
      <c r="G587" t="n">
        <v>7.21259691584808</v>
      </c>
      <c r="H587" t="n">
        <v>21.91076010937942</v>
      </c>
      <c r="I587" t="n">
        <v>1.081007723823579</v>
      </c>
      <c r="J587" t="n">
        <v>4.780731878063627</v>
      </c>
      <c r="K587" t="n">
        <v>31.80141605373874</v>
      </c>
    </row>
    <row r="588">
      <c r="A588" s="2" t="n">
        <v>45805</v>
      </c>
      <c r="B588" t="n">
        <v>5.255678356032312</v>
      </c>
      <c r="C588" t="n">
        <v>-5.637436523843197</v>
      </c>
      <c r="D588" t="n">
        <v>-11.67991217652729</v>
      </c>
      <c r="E588" t="n">
        <v>-2.057262183040409</v>
      </c>
      <c r="F588" t="n">
        <v>1.937681897176713</v>
      </c>
      <c r="G588" t="n">
        <v>4.514583626884594</v>
      </c>
      <c r="H588" t="n">
        <v>19.98104790970261</v>
      </c>
      <c r="I588" t="n">
        <v>-0.9760447860463706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-6.770603125001751</v>
      </c>
      <c r="D589" t="n">
        <v>-13.08712272967818</v>
      </c>
      <c r="E589" t="n">
        <v>-4.118253179163966</v>
      </c>
      <c r="F589" t="n">
        <v>1.471742908763951</v>
      </c>
      <c r="G589" t="n">
        <v>3.811746241696978</v>
      </c>
      <c r="H589" t="n">
        <v>19.5918474309736</v>
      </c>
      <c r="I589" t="n">
        <v>-0.5225009622541354</v>
      </c>
      <c r="J589" t="n">
        <v>0.6962239801198811</v>
      </c>
      <c r="K589" t="n">
        <v>30.54755568459089</v>
      </c>
    </row>
    <row r="590">
      <c r="A590" s="2" t="n">
        <v>45807</v>
      </c>
      <c r="B590" t="n">
        <v>6.516788657794925</v>
      </c>
      <c r="C590" t="n">
        <v>-6.768078986877768</v>
      </c>
      <c r="D590" t="n">
        <v>-12.64528579117453</v>
      </c>
      <c r="E590" t="n">
        <v>-4.54796009779993</v>
      </c>
      <c r="F590" t="n">
        <v>1.254471416777259</v>
      </c>
      <c r="G590" t="n">
        <v>4.861812745679139</v>
      </c>
      <c r="H590" t="n">
        <v>19.24844178642724</v>
      </c>
      <c r="I590" t="n">
        <v>-1.853739683340938</v>
      </c>
      <c r="J590" t="n">
        <v>1.479559982614664</v>
      </c>
      <c r="K590" t="n">
        <v>29.86866828008994</v>
      </c>
    </row>
    <row r="591">
      <c r="A591" s="2" t="n">
        <v>45810</v>
      </c>
      <c r="B591" t="n">
        <v>8.934824759626125</v>
      </c>
      <c r="C591" t="n">
        <v>-5.492060531012077</v>
      </c>
      <c r="D591" t="n">
        <v>-13.81020207330447</v>
      </c>
      <c r="E591" t="n">
        <v>-3.231796326866043</v>
      </c>
      <c r="F591" t="n">
        <v>1.596552375680949</v>
      </c>
      <c r="G591" t="n">
        <v>6.320957455960241</v>
      </c>
      <c r="H591" t="n">
        <v>17.51660813177773</v>
      </c>
      <c r="I591" t="n">
        <v>-1.125530384669515</v>
      </c>
      <c r="J591" t="n">
        <v>3.750687962222843</v>
      </c>
      <c r="K591" t="n">
        <v>34.7156499540806</v>
      </c>
    </row>
    <row r="592">
      <c r="A592" s="2" t="n">
        <v>45811</v>
      </c>
      <c r="B592" t="n">
        <v>7.571048349458231</v>
      </c>
      <c r="C592" t="n">
        <v>-6.695953716747461</v>
      </c>
      <c r="D592" t="n">
        <v>-14.11137886032096</v>
      </c>
      <c r="E592" t="n">
        <v>-5.4870551726387</v>
      </c>
      <c r="F592" t="n">
        <v>0.288192153231881</v>
      </c>
      <c r="G592" t="n">
        <v>6.341188620940064</v>
      </c>
      <c r="H592" t="n">
        <v>16.32007721545254</v>
      </c>
      <c r="I592" t="n">
        <v>-1.409117007460259</v>
      </c>
      <c r="J592" t="n">
        <v>2.492865608554262</v>
      </c>
      <c r="K592" t="n">
        <v>33.61397651408784</v>
      </c>
    </row>
    <row r="593">
      <c r="A593" s="2" t="n">
        <v>45812</v>
      </c>
      <c r="B593" t="n">
        <v>7.34895615619291</v>
      </c>
      <c r="C593" t="n">
        <v>-5.976655510157292</v>
      </c>
      <c r="D593" t="n">
        <v>-10.61102596782211</v>
      </c>
      <c r="E593" t="n">
        <v>-4.086646779252634</v>
      </c>
      <c r="F593" t="n">
        <v>1.766110729502945</v>
      </c>
      <c r="G593" t="n">
        <v>5.872698247984842</v>
      </c>
      <c r="H593" t="n">
        <v>16.73785462192512</v>
      </c>
      <c r="I593" t="n">
        <v>-2.135598045703901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-5.516960839185048</v>
      </c>
      <c r="D594" t="n">
        <v>-10.49058250384323</v>
      </c>
      <c r="E594" t="n">
        <v>-3.136195155289467</v>
      </c>
      <c r="F594" t="n">
        <v>3.235227364483695</v>
      </c>
      <c r="G594" t="n">
        <v>8.188298646434733</v>
      </c>
      <c r="H594" t="n">
        <v>18.35745695434372</v>
      </c>
      <c r="I594" t="n">
        <v>0.9297706387397575</v>
      </c>
      <c r="J594" t="n">
        <v>4.960716966349721</v>
      </c>
      <c r="K594" t="n">
        <v>38.37122106070395</v>
      </c>
    </row>
    <row r="595">
      <c r="A595" s="2" t="n">
        <v>45814</v>
      </c>
      <c r="B595" t="n">
        <v>9.666159805018903</v>
      </c>
      <c r="C595" t="n">
        <v>-6.737261975614961</v>
      </c>
      <c r="D595" t="n">
        <v>-10.87679210011114</v>
      </c>
      <c r="E595" t="n">
        <v>-3.245480648764432</v>
      </c>
      <c r="F595" t="n">
        <v>4.813575850192642</v>
      </c>
      <c r="G595" t="n">
        <v>8.029011925407703</v>
      </c>
      <c r="H595" t="n">
        <v>17.93567738424539</v>
      </c>
      <c r="I595" t="n">
        <v>3.750923012517249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11.67524105136399</v>
      </c>
      <c r="C596" t="n">
        <v>-7.070102997527594</v>
      </c>
      <c r="D596" t="n">
        <v>-10.0216973383567</v>
      </c>
      <c r="E596" t="n">
        <v>-5.339533445087663</v>
      </c>
      <c r="F596" t="n">
        <v>3.766473051206698</v>
      </c>
      <c r="G596" t="n">
        <v>7.55849488252931</v>
      </c>
      <c r="H596" t="n">
        <v>19.18807591949332</v>
      </c>
      <c r="I596" t="n">
        <v>3.662762676381681</v>
      </c>
      <c r="J596" t="n">
        <v>5.645559600672501</v>
      </c>
      <c r="K596" t="n">
        <v>35.75438510240223</v>
      </c>
    </row>
    <row r="597">
      <c r="A597" s="2" t="n">
        <v>45818</v>
      </c>
      <c r="B597" t="n">
        <v>7.805715485172171</v>
      </c>
      <c r="C597" t="n">
        <v>-11.16486241026515</v>
      </c>
      <c r="D597" t="n">
        <v>-14.5297061932346</v>
      </c>
      <c r="E597" t="n">
        <v>-8.563085349147048</v>
      </c>
      <c r="F597" t="n">
        <v>-1.987876243868025</v>
      </c>
      <c r="G597" t="n">
        <v>10.48748710548755</v>
      </c>
      <c r="H597" t="n">
        <v>14.28947543564616</v>
      </c>
      <c r="I597" t="n">
        <v>1.228868954261109</v>
      </c>
      <c r="J597" t="n">
        <v>3.345386157966201</v>
      </c>
      <c r="K597" t="n">
        <v>34.61051944045548</v>
      </c>
    </row>
    <row r="598">
      <c r="A598" s="2" t="n">
        <v>45819</v>
      </c>
      <c r="B598" t="n">
        <v>4.317588345835688</v>
      </c>
      <c r="C598" t="n">
        <v>-16.28823141154995</v>
      </c>
      <c r="D598" t="n">
        <v>-18.18236525437391</v>
      </c>
      <c r="E598" t="n">
        <v>-12.87943225063606</v>
      </c>
      <c r="F598" t="n">
        <v>-6.734299946462108</v>
      </c>
      <c r="G598" t="n">
        <v>6.398051149728157</v>
      </c>
      <c r="H598" t="n">
        <v>9.058792497267021</v>
      </c>
      <c r="I598" t="n">
        <v>-2.57376854106901</v>
      </c>
      <c r="J598" t="n">
        <v>-2.618667798554997</v>
      </c>
      <c r="K598" t="n">
        <v>16.58822199432677</v>
      </c>
    </row>
    <row r="599">
      <c r="A599" s="2" t="n">
        <v>45820</v>
      </c>
      <c r="B599" t="n">
        <v>3.704523607855026</v>
      </c>
      <c r="C599" t="n">
        <v>-16.94413178025146</v>
      </c>
      <c r="D599" t="n">
        <v>-20.05493552212356</v>
      </c>
      <c r="E599" t="n">
        <v>-12.78938075654515</v>
      </c>
      <c r="F599" t="n">
        <v>-6.540904528560043</v>
      </c>
      <c r="G599" t="n">
        <v>3.881029463539276</v>
      </c>
      <c r="H599" t="n">
        <v>9.137416512718488</v>
      </c>
      <c r="I599" t="n">
        <v>-2.432217794462355</v>
      </c>
      <c r="J599" t="n">
        <v>-4.101925837600373</v>
      </c>
      <c r="K599" t="n">
        <v>14.52544374614155</v>
      </c>
    </row>
    <row r="600">
      <c r="A600" s="2" t="n">
        <v>45821</v>
      </c>
      <c r="B600" t="n">
        <v>3.275343674655651</v>
      </c>
      <c r="C600" t="n">
        <v>-18.47939799889796</v>
      </c>
      <c r="D600" t="n">
        <v>-23.19020535573546</v>
      </c>
      <c r="E600" t="n">
        <v>-15.43620134416814</v>
      </c>
      <c r="F600" t="n">
        <v>-8.106181213748421</v>
      </c>
      <c r="G600" t="n">
        <v>1.257001765347665</v>
      </c>
      <c r="H600" t="n">
        <v>6.412921292880536</v>
      </c>
      <c r="I600" t="n">
        <v>-3.998243713116201</v>
      </c>
      <c r="J600" t="n">
        <v>-4.337384447582671</v>
      </c>
      <c r="K600" t="n">
        <v>12.05772055017236</v>
      </c>
    </row>
    <row r="601">
      <c r="A601" s="2" t="n">
        <v>45824</v>
      </c>
      <c r="B601" t="n">
        <v>2.632399233927596</v>
      </c>
      <c r="C601" t="n">
        <v>-17.45363835998277</v>
      </c>
      <c r="D601" t="n">
        <v>-23.17979477141383</v>
      </c>
      <c r="E601" t="n">
        <v>-15.20511152246437</v>
      </c>
      <c r="F601" t="n">
        <v>-7.325724754764518</v>
      </c>
      <c r="G601" t="n">
        <v>2.83586020006632</v>
      </c>
      <c r="H601" t="n">
        <v>6.57164597811617</v>
      </c>
      <c r="I601" t="n">
        <v>-5.206202789925252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2.233335300004624</v>
      </c>
      <c r="C602" t="n">
        <v>-17.77376560453732</v>
      </c>
      <c r="D602" t="n">
        <v>-22.32074464584871</v>
      </c>
      <c r="E602" t="n">
        <v>-15.02986918301325</v>
      </c>
      <c r="F602" t="n">
        <v>-6.951500565972935</v>
      </c>
      <c r="G602" t="n">
        <v>3.563594584296803</v>
      </c>
      <c r="H602" t="n">
        <v>6.67437095756751</v>
      </c>
      <c r="I602" t="n">
        <v>-6.07855681486692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3.782326377057355</v>
      </c>
      <c r="C603" t="n">
        <v>-17.32108584095796</v>
      </c>
      <c r="D603" t="n">
        <v>-23.38080869571355</v>
      </c>
      <c r="E603" t="n">
        <v>-14.2145126743808</v>
      </c>
      <c r="F603" t="n">
        <v>-7.198460003685215</v>
      </c>
      <c r="G603" t="n">
        <v>3.358511090494209</v>
      </c>
      <c r="H603" t="n">
        <v>10.14588380681238</v>
      </c>
      <c r="I603" t="n">
        <v>-6.750950983384996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4.663926703053245</v>
      </c>
      <c r="C604" t="n">
        <v>-16.73251333438341</v>
      </c>
      <c r="D604" t="n">
        <v>-22.98736465377404</v>
      </c>
      <c r="E604" t="n">
        <v>-13.94538840536352</v>
      </c>
      <c r="F604" t="n">
        <v>-5.784907949134777</v>
      </c>
      <c r="G604" t="n">
        <v>3.863874550554991</v>
      </c>
      <c r="H604" t="n">
        <v>13.58251635443082</v>
      </c>
      <c r="I604" t="n">
        <v>-8.146497127102382</v>
      </c>
      <c r="J604" t="n">
        <v>-1.635924606161976</v>
      </c>
      <c r="K604" t="n">
        <v>15.30122951402744</v>
      </c>
    </row>
    <row r="605">
      <c r="A605" s="2" t="n">
        <v>45828</v>
      </c>
      <c r="B605" t="n">
        <v>4.933043150620309</v>
      </c>
      <c r="C605" t="n">
        <v>-17.10530408346749</v>
      </c>
      <c r="D605" t="n">
        <v>-22.56230337251792</v>
      </c>
      <c r="E605" t="n">
        <v>-13.27071128113555</v>
      </c>
      <c r="F605" t="n">
        <v>-5.916566955156311</v>
      </c>
      <c r="G605" t="n">
        <v>4.294522171403825</v>
      </c>
      <c r="H605" t="n">
        <v>12.53531992354784</v>
      </c>
      <c r="I605" t="n">
        <v>-6.162482141221948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-21.37116379644847</v>
      </c>
      <c r="E606" t="n">
        <v>-15.26332069890205</v>
      </c>
      <c r="F606" t="n">
        <v>-6.454460376223093</v>
      </c>
      <c r="G606" t="n">
        <v>3.713154425703435</v>
      </c>
      <c r="H606" t="n">
        <v>11.8830293487997</v>
      </c>
      <c r="I606" t="n">
        <v>-6.502848412769147</v>
      </c>
      <c r="J606" t="n">
        <v>-0.8232967526379031</v>
      </c>
      <c r="K606" t="n">
        <v>14.11741833089011</v>
      </c>
    </row>
    <row r="607">
      <c r="A607" s="2" t="n">
        <v>45832</v>
      </c>
      <c r="B607" t="n">
        <v>6.145929351302715</v>
      </c>
      <c r="C607" t="n">
        <v>-14.7024661303645</v>
      </c>
      <c r="D607" t="n">
        <v>-19.87264160232451</v>
      </c>
      <c r="E607" t="n">
        <v>-14.33751160622917</v>
      </c>
      <c r="F607" t="n">
        <v>-5.840082163903171</v>
      </c>
      <c r="G607" t="n">
        <v>5.075795926010063</v>
      </c>
      <c r="H607" t="n">
        <v>13.62225197557114</v>
      </c>
      <c r="I607" t="n">
        <v>-5.335329429739932</v>
      </c>
      <c r="J607" t="n">
        <v>0.9324950614172156</v>
      </c>
      <c r="K607" t="n">
        <v>14.15264586446923</v>
      </c>
    </row>
    <row r="608">
      <c r="A608" s="2" t="n">
        <v>45833</v>
      </c>
      <c r="B608" t="n">
        <v>7.508587382148768</v>
      </c>
      <c r="C608" t="n">
        <v>-13.66514401250907</v>
      </c>
      <c r="D608" t="n">
        <v>-19.30067987771463</v>
      </c>
      <c r="E608" t="n">
        <v>-11.54394430413883</v>
      </c>
      <c r="F608" t="n">
        <v>-6.153576530910998</v>
      </c>
      <c r="G608" t="n">
        <v>5.67027949950567</v>
      </c>
      <c r="H608" t="n">
        <v>12.77041108071704</v>
      </c>
      <c r="I608" t="n">
        <v>-4.309771252801598</v>
      </c>
      <c r="J608" t="n">
        <v>2.864167155366215</v>
      </c>
      <c r="K608" t="n">
        <v>15.73385581288829</v>
      </c>
    </row>
    <row r="609">
      <c r="A609" s="2" t="n">
        <v>45834</v>
      </c>
      <c r="B609" t="n">
        <v>10.76034456622699</v>
      </c>
      <c r="C609" t="n">
        <v>-14.3583440978894</v>
      </c>
      <c r="D609" t="n">
        <v>-17.60090291833958</v>
      </c>
      <c r="E609" t="n">
        <v>-11.34497127835836</v>
      </c>
      <c r="F609" t="n">
        <v>-4.493380130681047</v>
      </c>
      <c r="G609" t="n">
        <v>7.613416389231831</v>
      </c>
      <c r="H609" t="n">
        <v>19.72986641963668</v>
      </c>
      <c r="I609" t="n">
        <v>-1.633701780135932</v>
      </c>
      <c r="J609" t="n">
        <v>6.359020188742859</v>
      </c>
      <c r="K609" t="n">
        <v>15.35317387441493</v>
      </c>
    </row>
    <row r="610">
      <c r="A610" s="2" t="n">
        <v>45835</v>
      </c>
      <c r="B610" t="n">
        <v>10.80028996054874</v>
      </c>
      <c r="C610" t="n">
        <v>-14.42536779833958</v>
      </c>
      <c r="D610" t="n">
        <v>-18.13940680983777</v>
      </c>
      <c r="E610" t="n">
        <v>-13.46382983729928</v>
      </c>
      <c r="F610" t="n">
        <v>-3.436081766612298</v>
      </c>
      <c r="G610" t="n">
        <v>6.254026552522096</v>
      </c>
      <c r="H610" t="n">
        <v>18.05496686796286</v>
      </c>
      <c r="I610" t="n">
        <v>-1.773589823179289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-17.44357403449165</v>
      </c>
      <c r="E611" t="n">
        <v>-12.98270549815901</v>
      </c>
      <c r="F611" t="n">
        <v>-3.556030002129162</v>
      </c>
      <c r="G611" t="n">
        <v>5.695664397514011</v>
      </c>
      <c r="H611" t="n">
        <v>18.07039795911447</v>
      </c>
      <c r="I611" t="n">
        <v>-0.9382843585104328</v>
      </c>
      <c r="J611" t="n">
        <v>1.136896521524466</v>
      </c>
      <c r="K611" t="n">
        <v>12.15303820829983</v>
      </c>
    </row>
    <row r="612">
      <c r="A612" s="2" t="n">
        <v>45839</v>
      </c>
      <c r="B612" t="n">
        <v>7.314269036357235</v>
      </c>
      <c r="C612" t="n">
        <v>-12.3777344976772</v>
      </c>
      <c r="D612" t="n">
        <v>-19.08083527995619</v>
      </c>
      <c r="E612" t="n">
        <v>-16.07079364241767</v>
      </c>
      <c r="F612" t="n">
        <v>-4.046852904902964</v>
      </c>
      <c r="G612" t="n">
        <v>5.191505293213639</v>
      </c>
      <c r="H612" t="n">
        <v>17.60827599399053</v>
      </c>
      <c r="I612" t="n">
        <v>-3.874746063835099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8.011779152892085</v>
      </c>
      <c r="C613" t="n">
        <v>-12.68301524497569</v>
      </c>
      <c r="D613" t="n">
        <v>-17.8758121175483</v>
      </c>
      <c r="E613" t="n">
        <v>-12.40359855849671</v>
      </c>
      <c r="F613" t="n">
        <v>-4.210183141496026</v>
      </c>
      <c r="G613" t="n">
        <v>4.24095317910711</v>
      </c>
      <c r="H613" t="n">
        <v>17.09132572669834</v>
      </c>
      <c r="I613" t="n">
        <v>-4.737410952286991</v>
      </c>
      <c r="J613" t="n">
        <v>1.687690640008954</v>
      </c>
      <c r="K613" t="n">
        <v>8.144858775025998</v>
      </c>
    </row>
    <row r="614">
      <c r="A614" s="2" t="n">
        <v>45841</v>
      </c>
      <c r="B614" t="n">
        <v>7.202420994356906</v>
      </c>
      <c r="C614" t="n">
        <v>-12.37330662418591</v>
      </c>
      <c r="D614" t="n">
        <v>-17.38660334075148</v>
      </c>
      <c r="E614" t="n">
        <v>-13.536391848952</v>
      </c>
      <c r="F614" t="n">
        <v>-4.371978395537724</v>
      </c>
      <c r="G614" t="n">
        <v>4.513829852405116</v>
      </c>
      <c r="H614" t="n">
        <v>16.98924838199665</v>
      </c>
      <c r="I614" t="n">
        <v>-5.3898310738554</v>
      </c>
      <c r="J614" t="n">
        <v>0.002203566862823969</v>
      </c>
      <c r="K614" t="n">
        <v>8.968124871572458</v>
      </c>
    </row>
    <row r="615">
      <c r="A615" s="2" t="n">
        <v>45842</v>
      </c>
      <c r="B615" t="n">
        <v>6.758360097329041</v>
      </c>
      <c r="C615" t="n">
        <v>-12.88385599349794</v>
      </c>
      <c r="D615" t="n">
        <v>-18.19430919675528</v>
      </c>
      <c r="E615" t="n">
        <v>-13.33281829390982</v>
      </c>
      <c r="F615" t="n">
        <v>-4.538505942588467</v>
      </c>
      <c r="G615" t="n">
        <v>3.302598213082852</v>
      </c>
      <c r="H615" t="n">
        <v>18.04596045139357</v>
      </c>
      <c r="I615" t="n">
        <v>-5.426702007051832</v>
      </c>
      <c r="J615" t="n">
        <v>0.2947345808198554</v>
      </c>
      <c r="K615" t="n">
        <v>9.437976369844625</v>
      </c>
    </row>
    <row r="616">
      <c r="A616" s="2" t="n">
        <v>45845</v>
      </c>
      <c r="B616" t="n">
        <v>10.34751202936413</v>
      </c>
      <c r="C616" t="n">
        <v>-12.50850429499017</v>
      </c>
      <c r="D616" t="n">
        <v>-14.13251758988854</v>
      </c>
      <c r="E616" t="n">
        <v>-6.039658655355651</v>
      </c>
      <c r="F616" t="n">
        <v>-0.8474539011682491</v>
      </c>
      <c r="G616" t="n">
        <v>5.073429526160766</v>
      </c>
      <c r="H616" t="n">
        <v>21.56663964488967</v>
      </c>
      <c r="I616" t="n">
        <v>-3.37883508407929</v>
      </c>
      <c r="J616" t="n">
        <v>0.4585210448870169</v>
      </c>
      <c r="K616" t="n">
        <v>9.17166695180831</v>
      </c>
    </row>
    <row r="617">
      <c r="A617" s="2" t="n">
        <v>45846</v>
      </c>
      <c r="B617" t="n">
        <v>8.55005369430466</v>
      </c>
      <c r="C617" t="n">
        <v>-13.24917921230895</v>
      </c>
      <c r="D617" t="n">
        <v>-15.04634174557113</v>
      </c>
      <c r="E617" t="n">
        <v>-5.155051600986516</v>
      </c>
      <c r="F617" t="n">
        <v>-2.563583743647901</v>
      </c>
      <c r="G617" t="n">
        <v>4.649900288056719</v>
      </c>
      <c r="H617" t="n">
        <v>20.46449007758171</v>
      </c>
      <c r="I617" t="n">
        <v>-3.812904605760192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-13.88549666378457</v>
      </c>
      <c r="D618" t="n">
        <v>-13.01291727154444</v>
      </c>
      <c r="E618" t="n">
        <v>-3.645064481964377</v>
      </c>
      <c r="F618" t="n">
        <v>-0.7440388323420977</v>
      </c>
      <c r="G618" t="n">
        <v>5.030369801592305</v>
      </c>
      <c r="H618" t="n">
        <v>20.75233298908561</v>
      </c>
      <c r="I618" t="n">
        <v>-3.17810528635033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7.350335517703188</v>
      </c>
      <c r="C619" t="n">
        <v>-15.59120471177903</v>
      </c>
      <c r="D619" t="n">
        <v>-13.04302552034073</v>
      </c>
      <c r="E619" t="n">
        <v>-4.867876066272925</v>
      </c>
      <c r="F619" t="n">
        <v>-3.335502537150403</v>
      </c>
      <c r="G619" t="n">
        <v>3.272100714666881</v>
      </c>
      <c r="H619" t="n">
        <v>18.76436852543772</v>
      </c>
      <c r="I619" t="n">
        <v>-5.309878068515661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-14.04595589001382</v>
      </c>
      <c r="E620" t="n">
        <v>-8.471372007391887</v>
      </c>
      <c r="F620" t="n">
        <v>-0.4417061862732496</v>
      </c>
      <c r="G620" t="n">
        <v>0.9435900123061725</v>
      </c>
      <c r="H620" t="n">
        <v>13.75480995537355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-19.11693220060894</v>
      </c>
      <c r="D621" t="n">
        <v>-15.71143302844493</v>
      </c>
      <c r="E621" t="n">
        <v>-8.897137114832754</v>
      </c>
      <c r="F621" t="n">
        <v>-0.6754330055316782</v>
      </c>
      <c r="G621" t="n">
        <v>-0.4465159742679581</v>
      </c>
      <c r="H621" t="n">
        <v>14.74946630422889</v>
      </c>
      <c r="I621" t="n">
        <v>-7.75746429468872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-15.7837391227669</v>
      </c>
      <c r="E622" t="n">
        <v>-10.66655897504766</v>
      </c>
      <c r="F622" t="n">
        <v>-1.044469224845013</v>
      </c>
      <c r="G622" t="n">
        <v>0.4496108348975403</v>
      </c>
      <c r="H622" t="n">
        <v>15.17365935169346</v>
      </c>
      <c r="I622" t="n">
        <v>-6.262700970629476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-15.31688486843198</v>
      </c>
      <c r="E623" t="n">
        <v>-10.84177548120507</v>
      </c>
      <c r="F623" t="n">
        <v>-1.348205366757516</v>
      </c>
      <c r="G623" t="n">
        <v>-0.5416716678450784</v>
      </c>
      <c r="H623" t="n">
        <v>14.07281150847921</v>
      </c>
      <c r="I623" t="n">
        <v>-3.711797538526707</v>
      </c>
      <c r="J623" t="n">
        <v>-3.702009175444254</v>
      </c>
      <c r="K623" t="n">
        <v>7.9367547482603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-15.28408197030666</v>
      </c>
      <c r="E624" t="n">
        <v>-10.08439872991853</v>
      </c>
      <c r="F624" t="n">
        <v>-2.156409950550353</v>
      </c>
      <c r="G624" t="n">
        <v>-0.7804627900977357</v>
      </c>
      <c r="H624" t="n">
        <v>13.39798361449771</v>
      </c>
      <c r="I624" t="n">
        <v>-4.718958681045116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0.007813366644637831</v>
      </c>
      <c r="C625" t="n">
        <v>-21.2444371728555</v>
      </c>
      <c r="D625" t="n">
        <v>-15.74264905635495</v>
      </c>
      <c r="E625" t="n">
        <v>-11.53553815408703</v>
      </c>
      <c r="F625" t="n">
        <v>-2.871660869602322</v>
      </c>
      <c r="G625" t="n">
        <v>-1.99006222905016</v>
      </c>
      <c r="H625" t="n">
        <v>10.88605564971754</v>
      </c>
      <c r="I625" t="n">
        <v>-3.676286095681902</v>
      </c>
      <c r="J625" t="n">
        <v>-3.897800709721488</v>
      </c>
      <c r="K625" t="n">
        <v>4.787095804449759</v>
      </c>
    </row>
    <row r="626">
      <c r="A626" s="2" t="n">
        <v>45859</v>
      </c>
      <c r="B626" t="n">
        <v>-1.823474621004928</v>
      </c>
      <c r="C626" t="n">
        <v>-22.08530752493956</v>
      </c>
      <c r="D626" t="n">
        <v>-18.1471606058326</v>
      </c>
      <c r="E626" t="n">
        <v>-13.3938808651581</v>
      </c>
      <c r="F626" t="n">
        <v>-6.272996116657725</v>
      </c>
      <c r="G626" t="n">
        <v>-3.054215433435492</v>
      </c>
      <c r="H626" t="n">
        <v>8.116777140479691</v>
      </c>
      <c r="I626" t="n">
        <v>-4.157670963922189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-1.510650170470929</v>
      </c>
      <c r="C627" t="n">
        <v>-22.33231301060622</v>
      </c>
      <c r="D627" t="n">
        <v>-18.56313794212244</v>
      </c>
      <c r="E627" t="n">
        <v>-13.87620930963783</v>
      </c>
      <c r="F627" t="n">
        <v>-7.430136416843625</v>
      </c>
      <c r="G627" t="n">
        <v>-4.959850832213664</v>
      </c>
      <c r="H627" t="n">
        <v>5.155888095818129</v>
      </c>
      <c r="I627" t="n">
        <v>-5.99770136994594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-25.39627642318305</v>
      </c>
      <c r="D628" t="n">
        <v>-17.57184599513594</v>
      </c>
      <c r="E628" t="n">
        <v>-13.77690144765222</v>
      </c>
      <c r="F628" t="n">
        <v>-8.141533681599157</v>
      </c>
      <c r="G628" t="n">
        <v>-6.058737499391342</v>
      </c>
      <c r="H628" t="n">
        <v>8.34258326662396</v>
      </c>
      <c r="I628" t="n">
        <v>-4.590989444047</v>
      </c>
      <c r="J628" t="n">
        <v>-8.772644793033235</v>
      </c>
      <c r="K628" t="n">
        <v>3.722098358476367</v>
      </c>
    </row>
    <row r="629">
      <c r="A629" s="2" t="n">
        <v>45862</v>
      </c>
      <c r="B629" t="n">
        <v>-2.39493491871372</v>
      </c>
      <c r="C629" t="n">
        <v>-26.64047056671907</v>
      </c>
      <c r="D629" t="n">
        <v>-18.26467177814479</v>
      </c>
      <c r="E629" t="n">
        <v>-15.40686004769922</v>
      </c>
      <c r="F629" t="n">
        <v>-8.891166085879243</v>
      </c>
      <c r="G629" t="n">
        <v>-5.599290757142839</v>
      </c>
      <c r="H629" t="n">
        <v>6.378243774403058</v>
      </c>
      <c r="I629" t="n">
        <v>-9.295557325437521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-20.41243616704618</v>
      </c>
      <c r="E630" t="n">
        <v>-18.49203543910773</v>
      </c>
      <c r="F630" t="n">
        <v>-10.74155966643189</v>
      </c>
      <c r="G630" t="n">
        <v>-10.6388412983222</v>
      </c>
      <c r="H630" t="n">
        <v>3.730724344050085</v>
      </c>
      <c r="I630" t="n">
        <v>-10.95306437849131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-28.46373144391264</v>
      </c>
      <c r="D631" t="n">
        <v>-16.4295435257228</v>
      </c>
      <c r="E631" t="n">
        <v>-15.41770058042989</v>
      </c>
      <c r="F631" t="n">
        <v>-8.136223071198923</v>
      </c>
      <c r="G631" t="n">
        <v>-10.86472536596875</v>
      </c>
      <c r="H631" t="n">
        <v>6.712463981049033</v>
      </c>
      <c r="I631" t="n">
        <v>-11.34769872728775</v>
      </c>
      <c r="J631" t="n">
        <v>-12.20084276451725</v>
      </c>
      <c r="K631" t="n">
        <v>-4.568086531432003</v>
      </c>
    </row>
    <row r="632">
      <c r="A632" s="2" t="n">
        <v>45867</v>
      </c>
      <c r="B632" t="n">
        <v>-2.236363342406156</v>
      </c>
      <c r="C632" t="n">
        <v>-28.4137569400459</v>
      </c>
      <c r="D632" t="n">
        <v>-16.63408294553107</v>
      </c>
      <c r="E632" t="n">
        <v>-16.92258735689193</v>
      </c>
      <c r="F632" t="n">
        <v>-7.348836711623353</v>
      </c>
      <c r="G632" t="n">
        <v>-10.43677801784488</v>
      </c>
      <c r="H632" t="n">
        <v>3.98719165544783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-16.20490763023359</v>
      </c>
      <c r="E633" t="n">
        <v>-15.79399509104401</v>
      </c>
      <c r="F633" t="n">
        <v>-8.09130079393503</v>
      </c>
      <c r="G633" t="n">
        <v>-12.80331030682468</v>
      </c>
      <c r="H633" t="n">
        <v>3.977848354571401</v>
      </c>
      <c r="I633" t="n">
        <v>-8.949372955985858</v>
      </c>
      <c r="J633" t="n">
        <v>-10.92546096985481</v>
      </c>
      <c r="K633" t="n">
        <v>-6.776931999228497</v>
      </c>
    </row>
    <row r="634">
      <c r="A634" s="2" t="n">
        <v>45869</v>
      </c>
      <c r="B634" t="n">
        <v>-0.8729819360110969</v>
      </c>
      <c r="C634" t="n">
        <v>-28.73547322791251</v>
      </c>
      <c r="D634" t="n">
        <v>-16.22696814123057</v>
      </c>
      <c r="E634" t="n">
        <v>-13.47252715921584</v>
      </c>
      <c r="F634" t="n">
        <v>-4.950669662205376</v>
      </c>
      <c r="G634" t="n">
        <v>-10.78012526656369</v>
      </c>
      <c r="H634" t="n">
        <v>4.468969258451061</v>
      </c>
      <c r="I634" t="n">
        <v>-8.043357001246354</v>
      </c>
      <c r="J634" t="n">
        <v>-10.00883510498229</v>
      </c>
      <c r="K634" t="n">
        <v>-5.429057762811118</v>
      </c>
    </row>
    <row r="635">
      <c r="A635" s="2" t="n">
        <v>45870</v>
      </c>
      <c r="B635" t="n">
        <v>0.5351988305557276</v>
      </c>
      <c r="C635" t="n">
        <v>-31.66504453801071</v>
      </c>
      <c r="D635" t="n">
        <v>-14.41860219727013</v>
      </c>
      <c r="E635" t="n">
        <v>-10.6537307009721</v>
      </c>
      <c r="F635" t="n">
        <v>-3.002843297273172</v>
      </c>
      <c r="G635" t="n">
        <v>-8.673247685058938</v>
      </c>
      <c r="H635" t="n">
        <v>6.035845882396718</v>
      </c>
      <c r="I635" t="n">
        <v>-6.385722750173073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-32.69074545214339</v>
      </c>
      <c r="D636" t="n">
        <v>-15.41153775600877</v>
      </c>
      <c r="E636" t="n">
        <v>-11.91820557417623</v>
      </c>
      <c r="F636" t="n">
        <v>-3.891535027815995</v>
      </c>
      <c r="G636" t="n">
        <v>-9.591299693311816</v>
      </c>
      <c r="H636" t="n">
        <v>8.943716296793159</v>
      </c>
      <c r="I636" t="n">
        <v>-6.299143802150042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-32.65031674021196</v>
      </c>
      <c r="D637" t="n">
        <v>-17.21781422284684</v>
      </c>
      <c r="E637" t="n">
        <v>-15.75804023529621</v>
      </c>
      <c r="F637" t="n">
        <v>-4.580727317403599</v>
      </c>
      <c r="G637" t="n">
        <v>-9.876706496437871</v>
      </c>
      <c r="H637" t="n">
        <v>7.72387301111741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-3.073390336470272</v>
      </c>
      <c r="C638" t="n">
        <v>-32.15734903885802</v>
      </c>
      <c r="D638" t="n">
        <v>-16.8448481092107</v>
      </c>
      <c r="E638" t="n">
        <v>-16.28666503896014</v>
      </c>
      <c r="F638" t="n">
        <v>-3.731446739772259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-15.2496800020416</v>
      </c>
      <c r="F639" t="n">
        <v>-5.240426793778308</v>
      </c>
      <c r="G639" t="n">
        <v>-8.570397212549475</v>
      </c>
      <c r="H639" t="n">
        <v>8.542250981259514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-18.14557658957262</v>
      </c>
      <c r="E640" t="n">
        <v>-18.52131966397241</v>
      </c>
      <c r="F640" t="n">
        <v>-7.119710121573608</v>
      </c>
      <c r="G640" t="n">
        <v>-8.427977934820541</v>
      </c>
      <c r="H640" t="n">
        <v>13.72202492114947</v>
      </c>
      <c r="I640" t="n">
        <v>-11.64747577858161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-18.994162492894</v>
      </c>
      <c r="E641" t="n">
        <v>-18.9478322575897</v>
      </c>
      <c r="F641" t="n">
        <v>-6.178997180421275</v>
      </c>
      <c r="G641" t="n">
        <v>-9.095813898430105</v>
      </c>
      <c r="H641" t="n">
        <v>10.59851636999822</v>
      </c>
      <c r="I641" t="n">
        <v>-11.467266312403</v>
      </c>
      <c r="J641" t="n">
        <v>-11.05790905943433</v>
      </c>
      <c r="K641" t="n">
        <v>-10.19393379024132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-19.90418330157888</v>
      </c>
      <c r="E642" t="n">
        <v>-16.70400353731412</v>
      </c>
      <c r="F642" t="n">
        <v>-7.100663779649585</v>
      </c>
      <c r="G642" t="n">
        <v>-9.590240407751027</v>
      </c>
      <c r="H642" t="n">
        <v>9.604471889483257</v>
      </c>
      <c r="I642" t="n">
        <v>-11.39734621444707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-18.07357785999594</v>
      </c>
      <c r="E643" t="n">
        <v>-15.36985877066324</v>
      </c>
      <c r="F643" t="n">
        <v>-7.153604929848956</v>
      </c>
      <c r="G643" t="n">
        <v>-10.28735390293314</v>
      </c>
      <c r="H643" t="n">
        <v>10.42706761383512</v>
      </c>
      <c r="I643" t="n">
        <v>-11.48113976743328</v>
      </c>
      <c r="J643" t="n">
        <v>-10.30415320284693</v>
      </c>
      <c r="K643" t="n">
        <v>-9.432059743124032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-13.21567201770042</v>
      </c>
      <c r="F644" t="n">
        <v>-7.74353910831509</v>
      </c>
      <c r="G644" t="n">
        <v>-10.62717072396838</v>
      </c>
      <c r="H644" t="n">
        <v>11.91251308654293</v>
      </c>
      <c r="I644" t="n">
        <v>-10.96307415959186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-2.756933893317315</v>
      </c>
      <c r="C645" t="n">
        <v>-34.43218373449761</v>
      </c>
      <c r="D645" t="n">
        <v>-13.01181673361132</v>
      </c>
      <c r="E645" t="n">
        <v>-11.19641407037527</v>
      </c>
      <c r="F645" t="n">
        <v>-4.234976552322978</v>
      </c>
      <c r="G645" t="n">
        <v>-10.91731252096894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-33.21831295044628</v>
      </c>
      <c r="D646" t="n">
        <v>-12.30758983178113</v>
      </c>
      <c r="E646" t="n">
        <v>-9.340427414765307</v>
      </c>
      <c r="F646" t="n">
        <v>-2.175942966339206</v>
      </c>
      <c r="G646" t="n">
        <v>-10.70432160225476</v>
      </c>
      <c r="H646" t="n">
        <v>13.66564238621601</v>
      </c>
      <c r="I646" t="n">
        <v>-5.136035317690391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-12.05304889212933</v>
      </c>
      <c r="E647" t="n">
        <v>-9.813986307275391</v>
      </c>
      <c r="F647" t="n">
        <v>-0.6907114313874474</v>
      </c>
      <c r="G647" t="n">
        <v>-13.21266177762597</v>
      </c>
      <c r="H647" t="n">
        <v>15.47951473917735</v>
      </c>
      <c r="I647" t="n">
        <v>-4.73307685823865</v>
      </c>
      <c r="J647" t="n">
        <v>-6.251994273199135</v>
      </c>
      <c r="K647" t="n">
        <v>-4.168355282682301</v>
      </c>
    </row>
    <row r="648">
      <c r="A648" s="2" t="n">
        <v>45890</v>
      </c>
      <c r="B648" t="n">
        <v>-1.075355699335201</v>
      </c>
      <c r="C648" t="n">
        <v>-32.48550849731384</v>
      </c>
      <c r="D648" t="n">
        <v>-15.73056126003701</v>
      </c>
      <c r="E648" t="n">
        <v>-9.687846032307023</v>
      </c>
      <c r="F648" t="n">
        <v>-1.296896535494296</v>
      </c>
      <c r="G648" t="n">
        <v>-13.11209485849439</v>
      </c>
      <c r="H648" t="n">
        <v>12.23048589641358</v>
      </c>
      <c r="I648" t="n">
        <v>-4.764528437990956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-34.1445930074435</v>
      </c>
      <c r="D649" t="n">
        <v>-15.93327051888556</v>
      </c>
      <c r="E649" t="n">
        <v>-8.348222563388386</v>
      </c>
      <c r="F649" t="n">
        <v>-2.27445532702546</v>
      </c>
      <c r="G649" t="n">
        <v>-14.21202839895024</v>
      </c>
      <c r="H649" t="n">
        <v>10.91389533732794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-3.667942224930176</v>
      </c>
      <c r="C650" t="n">
        <v>-34.93362144416861</v>
      </c>
      <c r="D650" t="n">
        <v>-17.00003750173209</v>
      </c>
      <c r="E650" t="n">
        <v>-7.838349838691238</v>
      </c>
      <c r="F650" t="n">
        <v>-3.617917959982109</v>
      </c>
      <c r="G650" t="n">
        <v>-15.10912896715865</v>
      </c>
      <c r="H650" t="n">
        <v>7.975245628793126</v>
      </c>
      <c r="I650" t="n">
        <v>-8.669524601776967</v>
      </c>
      <c r="J650" t="n">
        <v>-7.467527988156508</v>
      </c>
      <c r="K650" t="n">
        <v>-7.598694238091797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-17.91872182764802</v>
      </c>
      <c r="E651" t="n">
        <v>-11.19567632794466</v>
      </c>
      <c r="F651" t="n">
        <v>-1.440298440922405</v>
      </c>
      <c r="G651" t="n">
        <v>-14.11438376931634</v>
      </c>
      <c r="H651" t="n">
        <v>6.706859963975531</v>
      </c>
      <c r="I651" t="n">
        <v>-7.913725512420633</v>
      </c>
      <c r="J651" t="n">
        <v>-9.777443540662622</v>
      </c>
      <c r="K651" t="n">
        <v>-9.471800552855925</v>
      </c>
    </row>
    <row r="652">
      <c r="A652" s="2" t="n">
        <v>45897</v>
      </c>
      <c r="B652" t="n">
        <v>0.05738812657893888</v>
      </c>
      <c r="C652" t="n">
        <v>-34.7203174563383</v>
      </c>
      <c r="D652" t="n">
        <v>-18.89812272266035</v>
      </c>
      <c r="E652" t="n">
        <v>-11.02190263104962</v>
      </c>
      <c r="F652" t="n">
        <v>-3.625370745479872</v>
      </c>
      <c r="G652" t="n">
        <v>-14.84703406843327</v>
      </c>
      <c r="H652" t="n">
        <v>6.533492087081538</v>
      </c>
      <c r="I652" t="n">
        <v>-7.104029837301795</v>
      </c>
      <c r="J652" t="n">
        <v>-10.57202919796373</v>
      </c>
      <c r="K652" t="n">
        <v>-9.572226005936313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-19.17372907907941</v>
      </c>
      <c r="E653" t="n">
        <v>-13.19548429707353</v>
      </c>
      <c r="F653" t="n">
        <v>-3.619274696745511</v>
      </c>
      <c r="G653" t="n">
        <v>-12.95003813532441</v>
      </c>
      <c r="H653" t="n">
        <v>7.03343398485734</v>
      </c>
      <c r="I653" t="n">
        <v>-7.245613321742573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-12.2999630536044</v>
      </c>
      <c r="F654" t="n">
        <v>-2.110109453014108</v>
      </c>
      <c r="G654" t="n">
        <v>-12.90017294342735</v>
      </c>
      <c r="H654" t="n">
        <v>9.886620283287616</v>
      </c>
      <c r="I654" t="n">
        <v>-5.856528124832872</v>
      </c>
      <c r="J654" t="n">
        <v>-10.41068683068386</v>
      </c>
      <c r="K654" t="n">
        <v>-6.725163212446306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-14.19819377667965</v>
      </c>
      <c r="E655" t="n">
        <v>-11.69825718848022</v>
      </c>
      <c r="F655" t="n">
        <v>-1.002847498607873</v>
      </c>
      <c r="G655" t="n">
        <v>-12.12776614466552</v>
      </c>
      <c r="H655" t="n">
        <v>13.80492506201214</v>
      </c>
      <c r="I655" t="n">
        <v>-2.614073645683446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-32.72349401082612</v>
      </c>
      <c r="D656" t="n">
        <v>-14.33827159719817</v>
      </c>
      <c r="E656" t="n">
        <v>-12.22161897854098</v>
      </c>
      <c r="F656" t="n">
        <v>-2.197144637958082</v>
      </c>
      <c r="G656" t="n">
        <v>-12.42124502251251</v>
      </c>
      <c r="H656" t="n">
        <v>12.90429988812591</v>
      </c>
      <c r="I656" t="n">
        <v>-3.574907276358796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-11.93119745657305</v>
      </c>
      <c r="E657" t="n">
        <v>-14.56032758944227</v>
      </c>
      <c r="F657" t="n">
        <v>-1.871982515638115</v>
      </c>
      <c r="G657" t="n">
        <v>-10.97453564684702</v>
      </c>
      <c r="H657" t="n">
        <v>15.88102501707269</v>
      </c>
      <c r="I657" t="n">
        <v>-1.989698608290458</v>
      </c>
      <c r="J657" t="n">
        <v>-10.09137566944551</v>
      </c>
      <c r="K657" t="n">
        <v>-9.576878297975956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-12.8188433728778</v>
      </c>
      <c r="E658" t="n">
        <v>-14.86629061012772</v>
      </c>
      <c r="F658" t="n">
        <v>-3.477651885511124</v>
      </c>
      <c r="G658" t="n">
        <v>-14.19798338149734</v>
      </c>
      <c r="H658" t="n">
        <v>14.12833411436167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-13.11012663384314</v>
      </c>
      <c r="E659" t="n">
        <v>-14.43557756793263</v>
      </c>
      <c r="F659" t="n">
        <v>-4.006551307374295</v>
      </c>
      <c r="G659" t="n">
        <v>-14.0463137254849</v>
      </c>
      <c r="H659" t="n">
        <v>15.89742532300667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-14.99861770065376</v>
      </c>
      <c r="E660" t="n">
        <v>-14.2461861014491</v>
      </c>
      <c r="F660" t="n">
        <v>-4.94153863930209</v>
      </c>
      <c r="G660" t="n">
        <v>-12.99813707167605</v>
      </c>
      <c r="H660" t="n">
        <v>15.19992409135997</v>
      </c>
      <c r="I660" t="n">
        <v>-4.133669819147889</v>
      </c>
      <c r="J660" t="n">
        <v>-8.654740883746136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-32.96863399354919</v>
      </c>
      <c r="D661" t="n">
        <v>-13.79480658368234</v>
      </c>
      <c r="E661" t="n">
        <v>-12.4230168552889</v>
      </c>
      <c r="F661" t="n">
        <v>-4.793753983657156</v>
      </c>
      <c r="G661" t="n">
        <v>-13.19309010216731</v>
      </c>
      <c r="H661" t="n">
        <v>15.82729514371768</v>
      </c>
      <c r="I661" t="n">
        <v>-1.756674163725658</v>
      </c>
      <c r="J661" t="n">
        <v>-6.687431048833958</v>
      </c>
      <c r="K661" t="n">
        <v>-11.44818088427154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-14.27697258663883</v>
      </c>
      <c r="E662" t="n">
        <v>-10.83327573203368</v>
      </c>
      <c r="F662" t="n">
        <v>-5.58471268165075</v>
      </c>
      <c r="G662" t="n">
        <v>-11.12105821668045</v>
      </c>
      <c r="H662" t="n">
        <v>12.04135914990854</v>
      </c>
      <c r="I662" t="n">
        <v>-1.423486729438839</v>
      </c>
      <c r="J662" t="n">
        <v>-5.141895559611054</v>
      </c>
      <c r="K662" t="n">
        <v>-8.966871572903322</v>
      </c>
    </row>
    <row r="663">
      <c r="A663" s="2" t="n">
        <v>45912</v>
      </c>
      <c r="B663" t="n">
        <v>6.556449518580032</v>
      </c>
      <c r="C663" t="n">
        <v>-34.8679089780521</v>
      </c>
      <c r="D663" t="n">
        <v>-17.40481845595892</v>
      </c>
      <c r="E663" t="n">
        <v>-14.88193319466619</v>
      </c>
      <c r="F663" t="n">
        <v>-9.713922342784088</v>
      </c>
      <c r="G663" t="n">
        <v>-13.13942921301355</v>
      </c>
      <c r="H663" t="n">
        <v>10.32723035145797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-17.4520263488235</v>
      </c>
      <c r="E664" t="n">
        <v>-14.97073107775829</v>
      </c>
      <c r="F664" t="n">
        <v>-8.973663404474252</v>
      </c>
      <c r="G664" t="n">
        <v>-13.6823961190063</v>
      </c>
      <c r="H664" t="n">
        <v>8.625585396744139</v>
      </c>
      <c r="I664" t="n">
        <v>-3.340924078522722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-18.07936668610368</v>
      </c>
      <c r="E665" t="n">
        <v>-16.70561068737686</v>
      </c>
      <c r="F665" t="n">
        <v>-9.151130437825916</v>
      </c>
      <c r="G665" t="n">
        <v>-13.71426848555116</v>
      </c>
      <c r="H665" t="n">
        <v>8.016578345316372</v>
      </c>
      <c r="I665" t="n">
        <v>-3.673983712088402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-34.33832308692942</v>
      </c>
      <c r="D666" t="n">
        <v>-18.26811448788823</v>
      </c>
      <c r="E666" t="n">
        <v>-16.50851876389042</v>
      </c>
      <c r="F666" t="n">
        <v>-11.14404001984043</v>
      </c>
      <c r="G666" t="n">
        <v>-15.35550530901457</v>
      </c>
      <c r="H666" t="n">
        <v>5.351242065316164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-15.60917820536607</v>
      </c>
      <c r="F667" t="n">
        <v>-9.837581704272768</v>
      </c>
      <c r="G667" t="n">
        <v>-13.95437603558439</v>
      </c>
      <c r="H667" t="n">
        <v>7.161096625622654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-17.80187146876484</v>
      </c>
      <c r="E668" t="n">
        <v>-13.54902908258757</v>
      </c>
      <c r="F668" t="n">
        <v>-8.736593458473607</v>
      </c>
      <c r="G668" t="n">
        <v>-13.68059165162909</v>
      </c>
      <c r="H668" t="n">
        <v>5.177112326626787</v>
      </c>
      <c r="I668" t="n">
        <v>-5.302492891503086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-14.19627140394453</v>
      </c>
      <c r="F669" t="n">
        <v>-8.491607741628327</v>
      </c>
      <c r="G669" t="n">
        <v>-13.89394313706688</v>
      </c>
      <c r="H669" t="n">
        <v>5.179281685746595</v>
      </c>
      <c r="I669" t="n">
        <v>-5.692292228749862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-20.10156969506045</v>
      </c>
      <c r="E670" t="n">
        <v>-15.4020277053687</v>
      </c>
      <c r="F670" t="n">
        <v>-10.34374354723747</v>
      </c>
      <c r="G670" t="n">
        <v>-14.62014149542831</v>
      </c>
      <c r="H670" t="n">
        <v>3.095687053999119</v>
      </c>
      <c r="I670" t="n">
        <v>-9.067528676888781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-34.37274610668914</v>
      </c>
      <c r="D671" t="n">
        <v>-20.91199289755885</v>
      </c>
      <c r="E671" t="n">
        <v>-16.58173421834038</v>
      </c>
      <c r="F671" t="n">
        <v>-10.49066637810441</v>
      </c>
      <c r="G671" t="n">
        <v>-15.23637410927017</v>
      </c>
      <c r="H671" t="n">
        <v>3.070032021237568</v>
      </c>
      <c r="I671" t="n">
        <v>-9.563820229078246</v>
      </c>
      <c r="J671" t="n">
        <v>-5.488597503666126</v>
      </c>
      <c r="K671" t="n">
        <v>-10.91272053085819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-22.99862832116474</v>
      </c>
      <c r="E672" t="n">
        <v>-17.03137768680272</v>
      </c>
      <c r="F672" t="n">
        <v>-12.85470600117201</v>
      </c>
      <c r="G672" t="n">
        <v>-16.43774283328472</v>
      </c>
      <c r="H672" t="n">
        <v>0.7598716805553574</v>
      </c>
      <c r="I672" t="n">
        <v>-12.13495066563991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-23.24745353641213</v>
      </c>
      <c r="E673" t="n">
        <v>-18.38749630811098</v>
      </c>
      <c r="F673" t="n">
        <v>-15.21527298025786</v>
      </c>
      <c r="G673" t="n">
        <v>-15.8108294712017</v>
      </c>
      <c r="H673" t="n">
        <v>0.9333897181885709</v>
      </c>
      <c r="I673" t="n">
        <v>-13.76880313900762</v>
      </c>
      <c r="J673" t="n">
        <v>-6.954444698641204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-23.70702544413904</v>
      </c>
      <c r="E674" t="n">
        <v>-17.25844400843638</v>
      </c>
      <c r="F674" t="n">
        <v>-13.45550382085268</v>
      </c>
      <c r="G674" t="n">
        <v>-15.08476184705175</v>
      </c>
      <c r="H674" t="n">
        <v>0.6116129109726698</v>
      </c>
      <c r="I674" t="n">
        <v>-13.60648413535017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-38.41931687740887</v>
      </c>
      <c r="D675" t="n">
        <v>-20.44755187749273</v>
      </c>
      <c r="E675" t="n">
        <v>-17.04672060562127</v>
      </c>
      <c r="F675" t="n">
        <v>-12.83656753012728</v>
      </c>
      <c r="G675" t="n">
        <v>-16.64534758453017</v>
      </c>
      <c r="H675" t="n">
        <v>2.741232408316208</v>
      </c>
      <c r="I675" t="n">
        <v>-13.60694789210296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-38.7084364100848</v>
      </c>
      <c r="D676" t="n">
        <v>-19.68022853035452</v>
      </c>
      <c r="E676" t="n">
        <v>-17.93143353205739</v>
      </c>
      <c r="F676" t="n">
        <v>-13.17465802645112</v>
      </c>
      <c r="G676" t="n">
        <v>-16.6421611334679</v>
      </c>
      <c r="H676" t="n">
        <v>2.726239234738359</v>
      </c>
      <c r="I676" t="n">
        <v>-14.43983441526193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-40.07518427561602</v>
      </c>
      <c r="D677" t="n">
        <v>-20.42372428543915</v>
      </c>
      <c r="E677" t="n">
        <v>-15.91346652069759</v>
      </c>
      <c r="F677" t="n">
        <v>-12.29380600353242</v>
      </c>
      <c r="G677" t="n">
        <v>-16.90138445339372</v>
      </c>
      <c r="H677" t="n">
        <v>4.245827534496338</v>
      </c>
      <c r="I677" t="n">
        <v>-13.87679311533767</v>
      </c>
      <c r="J677" t="n">
        <v>-4.628989995666089</v>
      </c>
      <c r="K677" t="n">
        <v>-13.90354766612747</v>
      </c>
    </row>
    <row r="678">
      <c r="A678" s="2" t="n">
        <v>45936</v>
      </c>
      <c r="B678" t="n">
        <v>-3.918745865479478</v>
      </c>
      <c r="C678" t="n">
        <v>-40.31328933744383</v>
      </c>
      <c r="D678" t="n">
        <v>-19.88562421009731</v>
      </c>
      <c r="E678" t="n">
        <v>-16.30219687422037</v>
      </c>
      <c r="F678" t="n">
        <v>-12.16522635934614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-15.61102793583914</v>
      </c>
      <c r="F679" t="n">
        <v>-11.98739650809749</v>
      </c>
      <c r="G679" t="n">
        <v>-16.79155731948397</v>
      </c>
      <c r="H679" t="n">
        <v>4.650986214925679</v>
      </c>
      <c r="I679" t="n">
        <v>-12.1319658041588</v>
      </c>
      <c r="J679" t="n">
        <v>-5.680189144392411</v>
      </c>
      <c r="K679" t="n">
        <v>-15.34679414650091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-15.98177411901408</v>
      </c>
      <c r="E680" t="n">
        <v>-14.78265974568009</v>
      </c>
      <c r="F680" t="n">
        <v>-11.66683367441849</v>
      </c>
      <c r="G680" t="n">
        <v>-16.24218483171826</v>
      </c>
      <c r="H680" t="n">
        <v>3.23980800675967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-14.59967238733607</v>
      </c>
      <c r="F681" t="n">
        <v>-9.655901366270703</v>
      </c>
      <c r="G681" t="n">
        <v>-14.67991121740646</v>
      </c>
      <c r="H681" t="n">
        <v>5.306483091841474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-38.57623570528248</v>
      </c>
      <c r="D682" t="n">
        <v>-12.68538386231443</v>
      </c>
      <c r="E682" t="n">
        <v>-13.82473065945439</v>
      </c>
      <c r="F682" t="n">
        <v>-8.758779441699339</v>
      </c>
      <c r="G682" t="n">
        <v>-15.18131371772513</v>
      </c>
      <c r="H682" t="n">
        <v>6.843189689185047</v>
      </c>
      <c r="I682" t="n">
        <v>-5.802037403071314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-4.280483818188263</v>
      </c>
      <c r="C683" t="n">
        <v>-39.5540019749988</v>
      </c>
      <c r="D683" t="n">
        <v>-12.71883477492766</v>
      </c>
      <c r="E683" t="n">
        <v>-13.46845845192437</v>
      </c>
      <c r="F683" t="n">
        <v>-9.595405662999202</v>
      </c>
      <c r="G683" t="n">
        <v>-15.55644821890307</v>
      </c>
      <c r="H683" t="n">
        <v>3.780904717154909</v>
      </c>
      <c r="I683" t="n">
        <v>-6.982787393545387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-16.0571146228191</v>
      </c>
      <c r="F684" t="n">
        <v>-7.617083186352658</v>
      </c>
      <c r="G684" t="n">
        <v>-13.30101840690638</v>
      </c>
      <c r="H684" t="n">
        <v>2.987396485010985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-12.42399578632463</v>
      </c>
      <c r="E685" t="n">
        <v>-14.28562236536736</v>
      </c>
      <c r="F685" t="n">
        <v>-6.519455137346553</v>
      </c>
      <c r="G685" t="n">
        <v>-12.68584117518353</v>
      </c>
      <c r="H685" t="n">
        <v>5.253062829718091</v>
      </c>
      <c r="I685" t="n">
        <v>-1.738131081489458</v>
      </c>
      <c r="J685" t="n">
        <v>0.745663099193572</v>
      </c>
      <c r="K685" t="n">
        <v>-10.80676156124656</v>
      </c>
    </row>
    <row r="686">
      <c r="A686" s="2" t="n">
        <v>45946</v>
      </c>
      <c r="B686" t="n">
        <v>2.106959307614953</v>
      </c>
      <c r="C686" t="n">
        <v>-36.88143020421176</v>
      </c>
      <c r="D686" t="n">
        <v>-10.94193556374455</v>
      </c>
      <c r="E686" t="n">
        <v>-13.4834301942527</v>
      </c>
      <c r="F686" t="n">
        <v>-5.915665780015988</v>
      </c>
      <c r="G686" t="n">
        <v>-10.84193437057593</v>
      </c>
      <c r="H686" t="n">
        <v>7.4874297107276</v>
      </c>
      <c r="I686" t="n">
        <v>2.729276579157447</v>
      </c>
      <c r="J686" t="n">
        <v>4.017421233217067</v>
      </c>
      <c r="K686" t="n">
        <v>-9.770344027434453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-12.34230616717424</v>
      </c>
      <c r="F687" t="n">
        <v>-4.567962701881534</v>
      </c>
      <c r="G687" t="n">
        <v>-10.89847622905283</v>
      </c>
      <c r="H687" t="n">
        <v>8.279000578337236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-10.28968065837619</v>
      </c>
      <c r="E688" t="n">
        <v>-13.96587952889481</v>
      </c>
      <c r="F688" t="n">
        <v>-4.647288704749853</v>
      </c>
      <c r="G688" t="n">
        <v>-10.9904820365683</v>
      </c>
      <c r="H688" t="n">
        <v>7.700399128639046</v>
      </c>
      <c r="I688" t="n">
        <v>4.584530268110054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-11.0973268168217</v>
      </c>
      <c r="E689" t="n">
        <v>-15.34012111868936</v>
      </c>
      <c r="F689" t="n">
        <v>-4.739678687128112</v>
      </c>
      <c r="G689" t="n">
        <v>-10.06851207507109</v>
      </c>
      <c r="H689" t="n">
        <v>7.883209752992615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-9.317893415700718</v>
      </c>
      <c r="E690" t="n">
        <v>-14.59238912111586</v>
      </c>
      <c r="F690" t="n">
        <v>-2.888332667308657</v>
      </c>
      <c r="G690" t="n">
        <v>-8.596327341928944</v>
      </c>
      <c r="H690" t="n">
        <v>10.4807948965836</v>
      </c>
      <c r="I690" t="n">
        <v>8.154613790370258</v>
      </c>
      <c r="J690" t="n">
        <v>7.288405898826067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-9.659540797789578</v>
      </c>
      <c r="E691" t="n">
        <v>-14.0241851481627</v>
      </c>
      <c r="F691" t="n">
        <v>-5.323662895688519</v>
      </c>
      <c r="G691" t="n">
        <v>-7.995527288008231</v>
      </c>
      <c r="H691" t="n">
        <v>10.11185037678615</v>
      </c>
      <c r="I691" t="n">
        <v>10.25503449946452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3.654667102077647</v>
      </c>
      <c r="C692" t="n">
        <v>-32.34520616808895</v>
      </c>
      <c r="D692" t="n">
        <v>-9.400906674253939</v>
      </c>
      <c r="E692" t="n">
        <v>-12.98263865522433</v>
      </c>
      <c r="F692" t="n">
        <v>-4.670488538629236</v>
      </c>
      <c r="G692" t="n">
        <v>-6.560122386740508</v>
      </c>
      <c r="H692" t="n">
        <v>10.98936847050149</v>
      </c>
      <c r="I692" t="n">
        <v>10.13485003007466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-8.589085254477702</v>
      </c>
      <c r="E693" t="n">
        <v>-12.77133087868975</v>
      </c>
      <c r="F693" t="n">
        <v>-4.809596661055393</v>
      </c>
      <c r="G693" t="n">
        <v>-6.814540400094948</v>
      </c>
      <c r="H693" t="n">
        <v>11.27699002821914</v>
      </c>
      <c r="I693" t="n">
        <v>9.309001041697385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-7.67866545380701</v>
      </c>
      <c r="E694" t="n">
        <v>-12.96612023654502</v>
      </c>
      <c r="F694" t="n">
        <v>-4.353758981807065</v>
      </c>
      <c r="G694" t="n">
        <v>-5.70571568017022</v>
      </c>
      <c r="H694" t="n">
        <v>11.61537289501706</v>
      </c>
      <c r="I694" t="n">
        <v>10.56776184833006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5.770958490290101</v>
      </c>
      <c r="C695" t="n">
        <v>-28.47822599432126</v>
      </c>
      <c r="D695" t="n">
        <v>-5.877981059088433</v>
      </c>
      <c r="E695" t="n">
        <v>-9.872950914231716</v>
      </c>
      <c r="F695" t="n">
        <v>0.7787396192479257</v>
      </c>
      <c r="G695" t="n">
        <v>-4.625673702047195</v>
      </c>
      <c r="H695" t="n">
        <v>15.50051064752855</v>
      </c>
      <c r="I695" t="n">
        <v>14.53854147215936</v>
      </c>
      <c r="J695" t="n">
        <v>18.95431124548088</v>
      </c>
      <c r="K695" t="n">
        <v>-3.61731045051561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-8.114601580990167</v>
      </c>
      <c r="E696" t="n">
        <v>-11.96329676851345</v>
      </c>
      <c r="F696" t="n">
        <v>-0.3019177273690388</v>
      </c>
      <c r="G696" t="n">
        <v>-6.365392478352295</v>
      </c>
      <c r="H696" t="n">
        <v>14.19907617320886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3.049081931300246</v>
      </c>
      <c r="C697" t="n">
        <v>-27.01442975692257</v>
      </c>
      <c r="D697" t="n">
        <v>-7.715936193412753</v>
      </c>
      <c r="E697" t="n">
        <v>-7.627450641923428</v>
      </c>
      <c r="F697" t="n">
        <v>-2.368415549076308</v>
      </c>
      <c r="G697" t="n">
        <v>-8.143362729159143</v>
      </c>
      <c r="H697" t="n">
        <v>15.65815301015414</v>
      </c>
      <c r="I697" t="n">
        <v>12.68870442117296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-7.509830904777603</v>
      </c>
      <c r="F698" t="n">
        <v>-1.86343704955535</v>
      </c>
      <c r="G698" t="n">
        <v>-9.970601021279602</v>
      </c>
      <c r="H698" t="n">
        <v>15.75896951195137</v>
      </c>
      <c r="I698" t="n">
        <v>12.76825270489839</v>
      </c>
      <c r="J698" t="n">
        <v>19.7560966005373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-27.58381119279944</v>
      </c>
      <c r="D699" t="n">
        <v>-2.737029009321557</v>
      </c>
      <c r="E699" t="n">
        <v>-10.4173469476092</v>
      </c>
      <c r="F699" t="n">
        <v>-2.531951232295626</v>
      </c>
      <c r="G699" t="n">
        <v>-10.9359458424345</v>
      </c>
      <c r="H699" t="n">
        <v>11.20079980786866</v>
      </c>
      <c r="I699" t="n">
        <v>12.42500274031344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-1.973962969775145</v>
      </c>
      <c r="E700" t="n">
        <v>-11.10798488113296</v>
      </c>
      <c r="F700" t="n">
        <v>-1.624877787176016</v>
      </c>
      <c r="G700" t="n">
        <v>-11.19315387943315</v>
      </c>
      <c r="H700" t="n">
        <v>12.89221080600975</v>
      </c>
      <c r="I700" t="n">
        <v>12.78458248055014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-10.15604446693822</v>
      </c>
      <c r="F701" t="n">
        <v>-2.19463542907955</v>
      </c>
      <c r="G701" t="n">
        <v>-11.13616044691019</v>
      </c>
      <c r="H701" t="n">
        <v>13.05478949709353</v>
      </c>
      <c r="I701" t="n">
        <v>11.84607954622401</v>
      </c>
      <c r="J701" t="n">
        <v>14.64684640221368</v>
      </c>
      <c r="K701" t="n">
        <v>-2.148480492245952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-9.012575541725433</v>
      </c>
      <c r="F702" t="n">
        <v>-0.9395569508464874</v>
      </c>
      <c r="G702" t="n">
        <v>-9.802716983113491</v>
      </c>
      <c r="H702" t="n">
        <v>14.01395587339902</v>
      </c>
      <c r="I702" t="n">
        <v>14.11153350158671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-0.3335637475090025</v>
      </c>
      <c r="E703" t="n">
        <v>-8.789360499663202</v>
      </c>
      <c r="F703" t="n">
        <v>-0.9266124361476891</v>
      </c>
      <c r="G703" t="n">
        <v>-8.942700893733047</v>
      </c>
      <c r="H703" t="n">
        <v>15.45796703269726</v>
      </c>
      <c r="I703" t="n">
        <v>14.19426721522738</v>
      </c>
      <c r="J703" t="n">
        <v>16.97346921287242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-1.229833810413783</v>
      </c>
      <c r="E704" t="n">
        <v>-9.62532343136775</v>
      </c>
      <c r="F704" t="n">
        <v>-1.945691744982525</v>
      </c>
      <c r="G704" t="n">
        <v>-9.403335673339186</v>
      </c>
      <c r="H704" t="n">
        <v>13.00595442026886</v>
      </c>
      <c r="I704" t="n">
        <v>13.26789901327126</v>
      </c>
      <c r="J704" t="n">
        <v>15.52144399696096</v>
      </c>
      <c r="K704" t="n">
        <v>-1.580724634815589</v>
      </c>
    </row>
    <row r="705">
      <c r="A705" s="2" t="n">
        <v>45975</v>
      </c>
      <c r="B705" t="n">
        <v>3.351350854380231</v>
      </c>
      <c r="C705" t="n">
        <v>-23.76068859094573</v>
      </c>
      <c r="D705" t="n">
        <v>0.2472582771136711</v>
      </c>
      <c r="E705" t="n">
        <v>-7.371282078384644</v>
      </c>
      <c r="F705" t="n">
        <v>-0.1205809844274541</v>
      </c>
      <c r="G705" t="n">
        <v>-8.245926693616145</v>
      </c>
      <c r="H705" t="n">
        <v>18.74071889000513</v>
      </c>
      <c r="I705" t="n">
        <v>13.58454522842949</v>
      </c>
      <c r="J705" t="n">
        <v>18.43235010919757</v>
      </c>
      <c r="K705" t="n">
        <v>0.2122953908527458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-6.348296934929943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1.167094715280381</v>
      </c>
      <c r="E707" t="n">
        <v>-4.881131646781157</v>
      </c>
      <c r="F707" t="n">
        <v>-1.713038110512644</v>
      </c>
      <c r="G707" t="n">
        <v>-8.58125893473356</v>
      </c>
      <c r="H707" t="n">
        <v>24.46085078711235</v>
      </c>
      <c r="I707" t="n">
        <v>12.20067505913411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-1.460502703381183</v>
      </c>
      <c r="F708" t="n">
        <v>1.02262487118463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4.358518842757664</v>
      </c>
      <c r="E709" t="n">
        <v>-3.183525740020399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19.80592260681295</v>
      </c>
      <c r="C710" t="n">
        <v>-17.74956818792104</v>
      </c>
      <c r="D710" t="n">
        <v>3.044893574855911</v>
      </c>
      <c r="E710" t="n">
        <v>-2.64019914105893</v>
      </c>
      <c r="F710" t="n">
        <v>3.742921860876436</v>
      </c>
      <c r="G710" t="n">
        <v>-5.961926147358443</v>
      </c>
      <c r="H710" t="n">
        <v>26.84578467430075</v>
      </c>
      <c r="I710" t="n">
        <v>18.5926804878213</v>
      </c>
      <c r="J710" t="n">
        <v>28.85064083888711</v>
      </c>
      <c r="K710" t="n">
        <v>-0.1848042076209588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2.314880885950554</v>
      </c>
      <c r="E711" t="n">
        <v>-4.367322672094687</v>
      </c>
      <c r="F711" t="n">
        <v>1.900623488848407</v>
      </c>
      <c r="G711" t="n">
        <v>-7.073045115840837</v>
      </c>
      <c r="H711" t="n">
        <v>25.55380357569861</v>
      </c>
      <c r="I711" t="n">
        <v>15.91346024977087</v>
      </c>
      <c r="J711" t="n">
        <v>28.36852094254789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2.774874536107541</v>
      </c>
      <c r="E712" t="n">
        <v>-1.8224261074124</v>
      </c>
      <c r="F712" t="n">
        <v>2.004441740607099</v>
      </c>
      <c r="G712" t="n">
        <v>-7.864283487584956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-17.01227193936121</v>
      </c>
      <c r="D713" t="n">
        <v>3.834885353187212</v>
      </c>
      <c r="E713" t="n">
        <v>-0.4359604242451853</v>
      </c>
      <c r="F713" t="n">
        <v>3.658251457800166</v>
      </c>
      <c r="G713" t="n">
        <v>-5.456024490594135</v>
      </c>
      <c r="H713" t="n">
        <v>26.10696708287881</v>
      </c>
      <c r="I713" t="n">
        <v>16.71301809999892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2.75338347272398</v>
      </c>
      <c r="E714" t="n">
        <v>-2.390310411880392</v>
      </c>
      <c r="F714" t="n">
        <v>2.114618263546086</v>
      </c>
      <c r="G714" t="n">
        <v>-8.489103428271427</v>
      </c>
      <c r="H714" t="n">
        <v>23.26670531218657</v>
      </c>
      <c r="I714" t="n">
        <v>13.90277959094806</v>
      </c>
      <c r="J714" t="n">
        <v>25.5214047613487</v>
      </c>
      <c r="K714" t="n">
        <v>-2.773082171217456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0.7378824053973387</v>
      </c>
      <c r="E715" t="n">
        <v>-4.421329341566183</v>
      </c>
      <c r="F715" t="n">
        <v>1.646131563892572</v>
      </c>
      <c r="G715" t="n">
        <v>-8.913014255214991</v>
      </c>
      <c r="H715" t="n">
        <v>19.84190390504075</v>
      </c>
      <c r="I715" t="n">
        <v>12.94111592245035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-25.49552898084152</v>
      </c>
      <c r="D716" t="n">
        <v>-0.4159204698258812</v>
      </c>
      <c r="E716" t="n">
        <v>-7.398952568352901</v>
      </c>
      <c r="F716" t="n">
        <v>1.24210412844612</v>
      </c>
      <c r="G716" t="n">
        <v>-8.951209618732625</v>
      </c>
      <c r="H716" t="n">
        <v>16.17299127577261</v>
      </c>
      <c r="I716" t="n">
        <v>12.48267601689512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-8.759449944673758</v>
      </c>
      <c r="F717" t="n">
        <v>1.473325480256893</v>
      </c>
      <c r="G717" t="n">
        <v>-9.684993439781486</v>
      </c>
      <c r="H717" t="n">
        <v>12.07082682835103</v>
      </c>
      <c r="I717" t="n">
        <v>11.90123095733222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-8.931119938274289</v>
      </c>
      <c r="F718" t="n">
        <v>1.258626989841338</v>
      </c>
      <c r="G718" t="n">
        <v>-9.396928906790103</v>
      </c>
      <c r="H718" t="n">
        <v>11.8935765028942</v>
      </c>
      <c r="I718" t="n">
        <v>12.2511283518951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-7.476077069541343</v>
      </c>
      <c r="F719" t="n">
        <v>0.4607846984703956</v>
      </c>
      <c r="G719" t="n">
        <v>-9.173885730235543</v>
      </c>
      <c r="H719" t="n">
        <v>12.50592547954759</v>
      </c>
      <c r="I719" t="n">
        <v>12.37674387891141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23.06523980429493</v>
      </c>
      <c r="C720" t="n">
        <v>-23.40751212228307</v>
      </c>
      <c r="D720" t="n">
        <v>-1.138422733345712</v>
      </c>
      <c r="E720" t="n">
        <v>-5.874902224056266</v>
      </c>
      <c r="F720" t="n">
        <v>-3.927944755443913</v>
      </c>
      <c r="G720" t="n">
        <v>-8.831771616610096</v>
      </c>
      <c r="H720" t="n">
        <v>15.68235393123301</v>
      </c>
      <c r="I720" t="n">
        <v>11.92231502148089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-7.317266687517376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20.86827277898622</v>
      </c>
      <c r="K721" t="n">
        <v>-6.542343599476608</v>
      </c>
    </row>
    <row r="722">
      <c r="A722" s="2" t="n">
        <v>46000</v>
      </c>
      <c r="B722" t="n">
        <v>22.87023085929665</v>
      </c>
      <c r="C722" t="n">
        <v>-24.3436507910401</v>
      </c>
      <c r="D722" t="n">
        <v>-2.192808606511565</v>
      </c>
      <c r="E722" t="n">
        <v>-6.574224227431779</v>
      </c>
      <c r="F722" t="n">
        <v>-4.683390640047214</v>
      </c>
      <c r="G722" t="n">
        <v>-7.757466781240385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-2.462043872786746</v>
      </c>
      <c r="E723" t="n">
        <v>-7.655037112240237</v>
      </c>
      <c r="F723" t="n">
        <v>-6.02946536631338</v>
      </c>
      <c r="G723" t="n">
        <v>-7.353805191270901</v>
      </c>
      <c r="H723" t="n">
        <v>16.20398893706369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-2.738140495233854</v>
      </c>
      <c r="E724" t="n">
        <v>-5.52786542853172</v>
      </c>
      <c r="F724" t="n">
        <v>-5.460941025186217</v>
      </c>
      <c r="G724" t="n">
        <v>-8.128542809287664</v>
      </c>
      <c r="H724" t="n">
        <v>16.12262939351616</v>
      </c>
      <c r="I724" t="n">
        <v>8.291906026171493</v>
      </c>
      <c r="J724" t="n">
        <v>18.07321928106844</v>
      </c>
      <c r="K724" t="n">
        <v>-4.399724779864577</v>
      </c>
    </row>
    <row r="725">
      <c r="A725" s="2" t="n">
        <v>46003</v>
      </c>
      <c r="B725" t="n">
        <v>25.03698179062588</v>
      </c>
      <c r="C725" t="n">
        <v>-21.24801872145091</v>
      </c>
      <c r="D725" t="n">
        <v>-0.8377475831858217</v>
      </c>
      <c r="E725" t="n">
        <v>4.016933957053714</v>
      </c>
      <c r="F725" t="n">
        <v>-4.09953193224788</v>
      </c>
      <c r="G725" t="n">
        <v>-7.55042676093659</v>
      </c>
      <c r="H725" t="n">
        <v>21.46393315067281</v>
      </c>
      <c r="I725" t="n">
        <v>12.29733817724721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4.569491770970813</v>
      </c>
      <c r="F726" t="n">
        <v>-2.565859250836322</v>
      </c>
      <c r="G726" t="n">
        <v>-7.141946890730178</v>
      </c>
      <c r="H726" t="n">
        <v>22.00025940150454</v>
      </c>
      <c r="I726" t="n">
        <v>13.50222359597268</v>
      </c>
      <c r="J726" t="n">
        <v>25.81365877811008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5.895781331553285</v>
      </c>
      <c r="F727" t="n">
        <v>-3.254056025020691</v>
      </c>
      <c r="G727" t="n">
        <v>-7.240579480496756</v>
      </c>
      <c r="H727" t="n">
        <v>18.52223411329128</v>
      </c>
      <c r="I727" t="n">
        <v>11.89345981001804</v>
      </c>
      <c r="J727" t="n">
        <v>26.04359518855797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-0.9689534315412529</v>
      </c>
      <c r="E728" t="n">
        <v>7.955101371218531</v>
      </c>
      <c r="F728" t="n">
        <v>-1.166019681308517</v>
      </c>
      <c r="G728" t="n">
        <v>-6.747295847709401</v>
      </c>
      <c r="H728" t="n">
        <v>17.85931028379226</v>
      </c>
      <c r="I728" t="n">
        <v>12.20343112752098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8.570638121258289</v>
      </c>
      <c r="F729" t="n">
        <v>-3.46343206889641</v>
      </c>
      <c r="G729" t="n">
        <v>-8.475202846230466</v>
      </c>
      <c r="H729" t="n">
        <v>17.82326792475963</v>
      </c>
      <c r="I729" t="n">
        <v>10.63843978383965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-23.82823435607001</v>
      </c>
      <c r="D730" t="n">
        <v>-1.649620191269896</v>
      </c>
      <c r="E730" t="n">
        <v>8.427969347444098</v>
      </c>
      <c r="F730" t="n">
        <v>-1.862155484781425</v>
      </c>
      <c r="G730" t="n">
        <v>-8.346120871918128</v>
      </c>
      <c r="H730" t="n">
        <v>16.65851212999394</v>
      </c>
      <c r="I730" t="n">
        <v>12.35150482863649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10.64763685875412</v>
      </c>
      <c r="F731" t="n">
        <v>-1.332317254631876</v>
      </c>
      <c r="G731" t="n">
        <v>-7.861239683474475</v>
      </c>
      <c r="H731" t="n">
        <v>18.49145888604591</v>
      </c>
      <c r="I731" t="n">
        <v>15.35175166671439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11.4331076251371</v>
      </c>
      <c r="F732" t="n">
        <v>-0.5974279530996607</v>
      </c>
      <c r="G732" t="n">
        <v>-6.985505600429487</v>
      </c>
      <c r="H732" t="n">
        <v>16.82218350734628</v>
      </c>
      <c r="I732" t="n">
        <v>16.07261008051839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12.40195752634585</v>
      </c>
      <c r="F733" t="n">
        <v>-1.505217992537455</v>
      </c>
      <c r="G733" t="n">
        <v>-6.370708075427734</v>
      </c>
      <c r="H733" t="n">
        <v>16.39209811349782</v>
      </c>
      <c r="I733" t="n">
        <v>17.85754626670941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14.66287188391979</v>
      </c>
      <c r="F734" t="n">
        <v>-0.2704407186067015</v>
      </c>
      <c r="G734" t="n">
        <v>-6.554325104033031</v>
      </c>
      <c r="H734" t="n">
        <v>20.18412691299869</v>
      </c>
      <c r="I734" t="n">
        <v>18.89388359802016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30.10668589532177</v>
      </c>
      <c r="C735" t="n">
        <v>-22.42582663596656</v>
      </c>
      <c r="D735" t="n">
        <v>-2.489433148294962</v>
      </c>
      <c r="E735" t="n">
        <v>14.2291523295317</v>
      </c>
      <c r="F735" t="n">
        <v>-0.1396296474485692</v>
      </c>
      <c r="G735" t="n">
        <v>-8.797027654173329</v>
      </c>
      <c r="H735" t="n">
        <v>20.12356002304159</v>
      </c>
      <c r="I735" t="n">
        <v>20.24662272649707</v>
      </c>
      <c r="J735" t="n">
        <v>33.37667983432257</v>
      </c>
      <c r="K735" t="n">
        <v>-6.649793041118023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14.35650461217393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16.01027275435198</v>
      </c>
      <c r="F737" t="n">
        <v>1.110323655162349</v>
      </c>
      <c r="G737" t="n">
        <v>-9.223229611540907</v>
      </c>
      <c r="H737" t="n">
        <v>20.47235748987284</v>
      </c>
      <c r="I737" t="n">
        <v>21.09383704640508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0.09463237026174909</v>
      </c>
      <c r="E738" t="n">
        <v>18.39835907241394</v>
      </c>
      <c r="F738" t="n">
        <v>1.052093130738507</v>
      </c>
      <c r="G738" t="n">
        <v>-18.32441236835795</v>
      </c>
      <c r="H738" t="n">
        <v>22.05329880576183</v>
      </c>
      <c r="I738" t="n">
        <v>20.86929698304165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5.022827929823515</v>
      </c>
      <c r="E739" t="n">
        <v>18.4215799404094</v>
      </c>
      <c r="F739" t="n">
        <v>2.041555869235978</v>
      </c>
      <c r="G739" t="n">
        <v>-21.15862675090528</v>
      </c>
      <c r="H739" t="n">
        <v>19.80188930555495</v>
      </c>
      <c r="I739" t="n">
        <v>19.75646919102843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16.92370432252608</v>
      </c>
      <c r="F740" t="n">
        <v>4.351808862947548</v>
      </c>
      <c r="G740" t="n">
        <v>-22.32039413103309</v>
      </c>
      <c r="H740" t="n">
        <v>22.73686774376877</v>
      </c>
      <c r="I740" t="n">
        <v>22.4470554938095</v>
      </c>
      <c r="J740" t="n">
        <v>30.19142424117731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3.404096956898384</v>
      </c>
      <c r="E741" t="n">
        <v>18.10807420584379</v>
      </c>
      <c r="F741" t="n">
        <v>6.345958395187301</v>
      </c>
      <c r="G741" t="n">
        <v>-23.97800615618452</v>
      </c>
      <c r="H741" t="n">
        <v>22.82520422853875</v>
      </c>
      <c r="I741" t="n">
        <v>22.98606972068544</v>
      </c>
      <c r="J741" t="n">
        <v>32.4971073020637</v>
      </c>
      <c r="K741" t="n">
        <v>-16.32083756715782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16.02084907541672</v>
      </c>
      <c r="F742" t="n">
        <v>3.109385588231106</v>
      </c>
      <c r="G742" t="n">
        <v>-25.034409975096</v>
      </c>
      <c r="H742" t="n">
        <v>20.25160719289869</v>
      </c>
      <c r="I742" t="n">
        <v>20.78751864761936</v>
      </c>
      <c r="J742" t="n">
        <v>31.40288424789244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0.4819002034174069</v>
      </c>
      <c r="E743" t="n">
        <v>13.20058828167894</v>
      </c>
      <c r="F743" t="n">
        <v>1.018526888654736</v>
      </c>
      <c r="G743" t="n">
        <v>-23.95282778943075</v>
      </c>
      <c r="H743" t="n">
        <v>16.56460642302315</v>
      </c>
      <c r="I743" t="n">
        <v>18.31410719006552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5.065821370399104</v>
      </c>
      <c r="E744" t="n">
        <v>9.491290759235739</v>
      </c>
      <c r="F744" t="n">
        <v>1.691683901889562</v>
      </c>
      <c r="G744" t="n">
        <v>-21.20596359008015</v>
      </c>
      <c r="H744" t="n">
        <v>17.99210257662944</v>
      </c>
      <c r="I744" t="n">
        <v>20.17540957648995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8.938885022176724</v>
      </c>
      <c r="F745" t="n">
        <v>2.502005325472068</v>
      </c>
      <c r="G745" t="n">
        <v>-20.63593636537918</v>
      </c>
      <c r="H745" t="n">
        <v>19.29677551342177</v>
      </c>
      <c r="I745" t="n">
        <v>19.88864018846408</v>
      </c>
      <c r="J745" t="n">
        <v>25.77347259700147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3.176520443033204</v>
      </c>
      <c r="E746" t="n">
        <v>8.989463138197218</v>
      </c>
      <c r="F746" t="n">
        <v>1.358163090879461</v>
      </c>
      <c r="G746" t="n">
        <v>-22.97913833064663</v>
      </c>
      <c r="H746" t="n">
        <v>20.24461152432506</v>
      </c>
      <c r="I746" t="n">
        <v>20.07071269744081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0.09439094800927084</v>
      </c>
      <c r="E747" t="n">
        <v>5.620283416557403</v>
      </c>
      <c r="F747" t="n">
        <v>-1.57899638499257</v>
      </c>
      <c r="G747" t="n">
        <v>-23.06177386173697</v>
      </c>
      <c r="H747" t="n">
        <v>14.15441650078582</v>
      </c>
      <c r="I747" t="n">
        <v>17.10746502623046</v>
      </c>
      <c r="J747" t="n">
        <v>21.64536907648456</v>
      </c>
      <c r="K747" t="n">
        <v>-14.39668518768065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6.231892515344173</v>
      </c>
      <c r="F748" t="n">
        <v>-1.847004724326518</v>
      </c>
      <c r="G748" t="n">
        <v>-22.16250876594084</v>
      </c>
      <c r="H748" t="n">
        <v>12.96867079928044</v>
      </c>
      <c r="I748" t="n">
        <v>17.53205646030944</v>
      </c>
      <c r="J748" t="n">
        <v>21.30774245269531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8.511547113933426</v>
      </c>
      <c r="F749" t="n">
        <v>-1.918707958545518</v>
      </c>
      <c r="G749" t="n">
        <v>-22.433086938075</v>
      </c>
      <c r="H749" t="n">
        <v>15.47046262867897</v>
      </c>
      <c r="I749" t="n">
        <v>18.88127158208559</v>
      </c>
      <c r="J749" t="n">
        <v>24.07819077630717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9.857482224627944</v>
      </c>
      <c r="F750" t="n">
        <v>3.822291815810308</v>
      </c>
      <c r="G750" t="n">
        <v>-21.05004515681499</v>
      </c>
      <c r="H750" t="n">
        <v>16.81462313100437</v>
      </c>
      <c r="I750" t="n">
        <v>19.8343204731082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22.22904307241433</v>
      </c>
      <c r="C751" t="n">
        <v>-18.94289021326897</v>
      </c>
      <c r="D751" t="n">
        <v>-0.5123031734885153</v>
      </c>
      <c r="E751" t="n">
        <v>11.18540494766149</v>
      </c>
      <c r="F751" t="n">
        <v>2.107787235150571</v>
      </c>
      <c r="G751" t="n">
        <v>-22.81755295265178</v>
      </c>
      <c r="H751" t="n">
        <v>15.35308373851727</v>
      </c>
      <c r="I751" t="n">
        <v>19.06259926023186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8.125195251869011</v>
      </c>
      <c r="F752" t="n">
        <v>2.844903986284586</v>
      </c>
      <c r="G752" t="n">
        <v>-22.38559524222953</v>
      </c>
      <c r="H752" t="n">
        <v>16.36800767886222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1.401029178023983</v>
      </c>
      <c r="E753" t="n">
        <v>6.663980594097874</v>
      </c>
      <c r="F753" t="n">
        <v>3.429488212307996</v>
      </c>
      <c r="G753" t="n">
        <v>-23.65801429108687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-18.2783972590064</v>
      </c>
      <c r="D754" t="n">
        <v>1.030027039969972</v>
      </c>
      <c r="E754" t="n">
        <v>8.105064665295103</v>
      </c>
      <c r="F754" t="n">
        <v>4.638369284574173</v>
      </c>
      <c r="G754" t="n">
        <v>-23.5646783125495</v>
      </c>
      <c r="H754" t="n">
        <v>14.42850906804562</v>
      </c>
      <c r="I754" t="n">
        <v>18.11743630089207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0.007015337152882495</v>
      </c>
      <c r="E755" t="n">
        <v>2.989090413452589</v>
      </c>
      <c r="F755" t="n">
        <v>4.474258669668973</v>
      </c>
      <c r="G755" t="n">
        <v>-24.66152194296722</v>
      </c>
      <c r="H755" t="n">
        <v>13.63063578550092</v>
      </c>
      <c r="I755" t="n">
        <v>19.9354389899022</v>
      </c>
      <c r="J755" t="n">
        <v>23.05321278351935</v>
      </c>
      <c r="K755" t="n">
        <v>-7.573457395135607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3.335367633691333</v>
      </c>
      <c r="F756" t="n">
        <v>3.386968127874446</v>
      </c>
      <c r="G756" t="n">
        <v>-23.97487959102773</v>
      </c>
      <c r="H756" t="n">
        <v>12.41365585136955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-1.202588373261848</v>
      </c>
      <c r="E757" t="n">
        <v>2.574231091650825</v>
      </c>
      <c r="F757" t="n">
        <v>3.201487174815743</v>
      </c>
      <c r="G757" t="n">
        <v>-25.1268070703272</v>
      </c>
      <c r="H757" t="n">
        <v>10.9659442031883</v>
      </c>
      <c r="I757" t="n">
        <v>18.38353841694638</v>
      </c>
      <c r="J757" t="n">
        <v>13.36576468927408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-1.393260585020339</v>
      </c>
      <c r="E758" t="n">
        <v>4.265103585481111</v>
      </c>
      <c r="F758" t="n">
        <v>2.056728930299223</v>
      </c>
      <c r="G758" t="n">
        <v>-24.53254718615082</v>
      </c>
      <c r="H758" t="n">
        <v>11.22623563218659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-19.74586282302847</v>
      </c>
      <c r="D759" t="n">
        <v>-3.280453962555419</v>
      </c>
      <c r="E759" t="n">
        <v>6.057752566150243</v>
      </c>
      <c r="F759" t="n">
        <v>0.3328796546415491</v>
      </c>
      <c r="G759" t="n">
        <v>-26.02653073707083</v>
      </c>
      <c r="H759" t="n">
        <v>11.69965282057213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0.9826360828217418</v>
      </c>
      <c r="G760" t="n">
        <v>-24.77334213331671</v>
      </c>
      <c r="H760" t="n">
        <v>12.06957708215406</v>
      </c>
      <c r="I760" t="n">
        <v>22.6091856828516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-1.775887084769845</v>
      </c>
      <c r="E761" t="n">
        <v>5.5488454794973</v>
      </c>
      <c r="F761" t="n">
        <v>1.292732911866268</v>
      </c>
      <c r="G761" t="n">
        <v>-23.50700616551734</v>
      </c>
      <c r="H761" t="n">
        <v>10.83492247049209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6.83966601746766</v>
      </c>
      <c r="F762" t="n">
        <v>-0.4520291624452</v>
      </c>
      <c r="G762" t="n">
        <v>-24.89057393424963</v>
      </c>
      <c r="H762" t="n">
        <v>13.03621486216613</v>
      </c>
      <c r="I762" t="n">
        <v>18.82322033862105</v>
      </c>
      <c r="J762" t="n">
        <v>20.45794303441431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7.634127395888402</v>
      </c>
      <c r="F763" t="n">
        <v>0.006084072315815092</v>
      </c>
      <c r="G763" t="n">
        <v>-23.10530706467956</v>
      </c>
      <c r="H763" t="n">
        <v>13.96273781313284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2.633611832257965</v>
      </c>
      <c r="F764" t="n">
        <v>-1.041489910290871</v>
      </c>
      <c r="G764" t="n">
        <v>-26.29224958765264</v>
      </c>
      <c r="H764" t="n">
        <v>10.40381919876461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16.54909189843259</v>
      </c>
      <c r="C765" t="n">
        <v>-19.28441296905479</v>
      </c>
      <c r="D765" t="n">
        <v>-1.284565368478441</v>
      </c>
      <c r="E765" t="n">
        <v>6.183467310122892</v>
      </c>
      <c r="F765" t="n">
        <v>2.331885935520761</v>
      </c>
      <c r="G765" t="n">
        <v>-25.28743413760941</v>
      </c>
      <c r="H765" t="n">
        <v>15.33030254673722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8.261367182285962</v>
      </c>
      <c r="F766" t="n">
        <v>2.88404083028726</v>
      </c>
      <c r="G766" t="n">
        <v>-26.14971263276631</v>
      </c>
      <c r="H766" t="n">
        <v>15.53233915201331</v>
      </c>
      <c r="I766" t="n">
        <v>15.35844997511664</v>
      </c>
      <c r="J766" t="n">
        <v>12.27445652190207</v>
      </c>
      <c r="K766" t="n">
        <v>-3.416367670903941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-0.7467537107661681</v>
      </c>
      <c r="E767" t="n">
        <v>9.467220687842604</v>
      </c>
      <c r="F767" t="n">
        <v>2.64036598945312</v>
      </c>
      <c r="G767" t="n">
        <v>-25.18472334091806</v>
      </c>
      <c r="H767" t="n">
        <v>17.00419764100991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-1.117078532048255</v>
      </c>
      <c r="E768" t="n">
        <v>8.57576518773655</v>
      </c>
      <c r="F768" t="n">
        <v>-1.051390998611845</v>
      </c>
      <c r="G768" t="n">
        <v>-24.87491163234371</v>
      </c>
      <c r="H768" t="n">
        <v>16.66610361255829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10.60818060841522</v>
      </c>
      <c r="F769" t="n">
        <v>-0.08637663357456971</v>
      </c>
      <c r="G769" t="n">
        <v>-22.05808826976294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-0.6364865292164401</v>
      </c>
      <c r="E770" t="n">
        <v>13.2043248417923</v>
      </c>
      <c r="F770" t="n">
        <v>-0.2737845254093152</v>
      </c>
      <c r="G770" t="n">
        <v>-19.53789733685383</v>
      </c>
      <c r="H770" t="n">
        <v>21.45864116753902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0.1436213112004925</v>
      </c>
      <c r="E771" t="n">
        <v>15.58360198442907</v>
      </c>
      <c r="F771" t="n">
        <v>2.20891099968441</v>
      </c>
      <c r="G771" t="n">
        <v>-16.05848290570553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-3.118203292473631</v>
      </c>
      <c r="E772" t="n">
        <v>12.67292465275918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-0.4463384871394305</v>
      </c>
      <c r="E773" t="n">
        <v>16.47905360853093</v>
      </c>
      <c r="F773" t="n">
        <v>1.538890493192158</v>
      </c>
      <c r="G773" t="n">
        <v>-17.01137054180133</v>
      </c>
      <c r="H773" t="n">
        <v>25.46108725798879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17.44063657423176</v>
      </c>
      <c r="F774" t="n">
        <v>3.034292015503426</v>
      </c>
      <c r="G774" t="n">
        <v>-17.5281397557083</v>
      </c>
      <c r="H774" t="n">
        <v>27.72111513999342</v>
      </c>
      <c r="I774" t="n">
        <v>20.93354630086961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1.048499801407021</v>
      </c>
      <c r="E775" t="n">
        <v>20.80605340922506</v>
      </c>
      <c r="F775" t="n">
        <v>3.122681005318761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-5.311033492617911</v>
      </c>
      <c r="D776" t="n">
        <v>2.225987187284728</v>
      </c>
      <c r="E776" t="n">
        <v>23.90569886900107</v>
      </c>
      <c r="F776" t="n">
        <v>5.345826667837938</v>
      </c>
      <c r="G776" t="n">
        <v>-17.96024572445481</v>
      </c>
      <c r="H776" t="n">
        <v>30.06170244960407</v>
      </c>
      <c r="I776" t="n">
        <v>20.24294151001937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5.561747429134911</v>
      </c>
      <c r="E777" t="n">
        <v>23.0019147932024</v>
      </c>
      <c r="F777" t="n">
        <v>7.860618443015666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5.909755791656734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15.21380609376375</v>
      </c>
      <c r="F778" t="n">
        <v>5.925623673265901</v>
      </c>
      <c r="G778" t="n">
        <v>-18.8977670025389</v>
      </c>
      <c r="H778" t="n">
        <v>24.14358024438748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-7.954448865892427</v>
      </c>
      <c r="D779" t="n">
        <v>1.326543268919256</v>
      </c>
      <c r="E779" t="n">
        <v>13.65577687181656</v>
      </c>
      <c r="F779" t="n">
        <v>5.432973003377861</v>
      </c>
      <c r="G779" t="n">
        <v>-18.32796549231119</v>
      </c>
      <c r="H779" t="n">
        <v>25.94598869789959</v>
      </c>
      <c r="I779" t="n">
        <v>16.66347234199386</v>
      </c>
      <c r="J779" t="n">
        <v>12.90232270478031</v>
      </c>
      <c r="K779" t="n">
        <v>5.999584383902556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10.73473404475689</v>
      </c>
      <c r="F780" t="n">
        <v>2.747920365341994</v>
      </c>
      <c r="G780" t="n">
        <v>-19.29437097774912</v>
      </c>
      <c r="H780" t="n">
        <v>25.47890803127737</v>
      </c>
      <c r="I780" t="n">
        <v>13.24876471689911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-10.77146787117199</v>
      </c>
      <c r="D781" t="n">
        <v>-3.044367092783373</v>
      </c>
      <c r="E781" t="n">
        <v>8.934703866723058</v>
      </c>
      <c r="F781" t="n">
        <v>1.652153205583451</v>
      </c>
      <c r="G781" t="n">
        <v>-19.99802904168432</v>
      </c>
      <c r="H781" t="n">
        <v>26.50489225175039</v>
      </c>
      <c r="I781" t="n">
        <v>12.24153578322167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-3.437258291658374</v>
      </c>
      <c r="E782" t="n">
        <v>7.997087206802056</v>
      </c>
      <c r="F782" t="n">
        <v>0.9726735078465554</v>
      </c>
      <c r="G782" t="n">
        <v>-19.81663626783267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29.84993038075048</v>
      </c>
      <c r="C783" t="n">
        <v>-10.60239150070971</v>
      </c>
      <c r="D783" t="n">
        <v>-3.938943809865292</v>
      </c>
      <c r="E783" t="n">
        <v>9.293904469960523</v>
      </c>
      <c r="F783" t="n">
        <v>2.048277509498031</v>
      </c>
      <c r="G783" t="n">
        <v>-19.45081458695978</v>
      </c>
      <c r="H783" t="n">
        <v>30.82734799124802</v>
      </c>
      <c r="I783" t="n">
        <v>13.96307684998916</v>
      </c>
      <c r="J783" t="n">
        <v>15.25070079684234</v>
      </c>
      <c r="K783" t="n">
        <v>6.9671892499374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13.22653662925075</v>
      </c>
      <c r="F784" t="n">
        <v>2.470561167256324</v>
      </c>
      <c r="G784" t="n">
        <v>-19.14943818870139</v>
      </c>
      <c r="H784" t="n">
        <v>34.27039120445548</v>
      </c>
      <c r="I784" t="n">
        <v>14.67577944389544</v>
      </c>
      <c r="J784" t="n">
        <v>16.11791271311971</v>
      </c>
      <c r="K784" t="n">
        <v>9.170187608936375</v>
      </c>
    </row>
    <row r="785">
      <c r="A785" s="2" t="n">
        <v>46092</v>
      </c>
      <c r="B785" t="n">
        <v>31.12215224415609</v>
      </c>
      <c r="C785" t="n">
        <v>-12.12271693439669</v>
      </c>
      <c r="D785" t="n">
        <v>-0.9513588072914692</v>
      </c>
      <c r="E785" t="n">
        <v>12.0783095004303</v>
      </c>
      <c r="F785" t="n">
        <v>2.037168795033728</v>
      </c>
      <c r="G785" t="n">
        <v>-18.63021485666811</v>
      </c>
      <c r="H785" t="n">
        <v>30.8695393814393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7.943126937809031</v>
      </c>
      <c r="F786" t="n">
        <v>0.2716889407545109</v>
      </c>
      <c r="G786" t="n">
        <v>-21.93710725025446</v>
      </c>
      <c r="H786" t="n">
        <v>29.79569017355914</v>
      </c>
      <c r="I786" t="n">
        <v>12.20317387881657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-6.976491574983057</v>
      </c>
      <c r="E787" t="n">
        <v>1.454098670124582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1.282380679170592</v>
      </c>
      <c r="F788" t="n">
        <v>0.5131541393625039</v>
      </c>
      <c r="G788" t="n">
        <v>-20.64650834313262</v>
      </c>
      <c r="H788" t="n">
        <v>24.26327166365718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1.408499104282068</v>
      </c>
      <c r="F789" t="n">
        <v>-2.211538332601026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3.1246482295334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-20.62146306427157</v>
      </c>
      <c r="D791" t="n">
        <v>-12.62956764420017</v>
      </c>
      <c r="E791" t="n">
        <v>-0.3751922292120624</v>
      </c>
      <c r="F791" t="n">
        <v>-3.522874718000502</v>
      </c>
      <c r="G791" t="n">
        <v>-24.86635686530596</v>
      </c>
      <c r="H791" t="n">
        <v>24.69941351015395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-19.66569000461957</v>
      </c>
      <c r="D792" t="n">
        <v>-12.7026341348858</v>
      </c>
      <c r="E792" t="n">
        <v>0.8780854006104066</v>
      </c>
      <c r="F792" t="n">
        <v>-2.46706917125602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-3.131180101892783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-2.696309539675312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-1.593645455075143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15.33766536197798</v>
      </c>
      <c r="C796" t="n">
        <v>-20.68351343884544</v>
      </c>
      <c r="D796" t="n">
        <v>-14.62010864399689</v>
      </c>
      <c r="E796" t="n">
        <v>-6.87636323591394</v>
      </c>
      <c r="F796" t="n">
        <v>-5.78429664909379</v>
      </c>
      <c r="G796" t="n">
        <v>-24.14410594974817</v>
      </c>
      <c r="H796" t="n">
        <v>18.58068377663686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-17.76733838676932</v>
      </c>
      <c r="E797" t="n">
        <v>-9.937240688592563</v>
      </c>
      <c r="F797" t="n">
        <v>-6.814240061797793</v>
      </c>
      <c r="G797" t="n">
        <v>-26.23807158899226</v>
      </c>
      <c r="H797" t="n">
        <v>17.83135773243878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-16.93134816792403</v>
      </c>
      <c r="E798" t="n">
        <v>-8.305317132807112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-7.391140246149241</v>
      </c>
      <c r="G799" t="n">
        <v>-25.69635115154349</v>
      </c>
      <c r="H799" t="n">
        <v>23.06868765937777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-9.856428415025942</v>
      </c>
      <c r="F800" t="n">
        <v>-5.461601450638454</v>
      </c>
      <c r="G800" t="n">
        <v>-24.73895641459734</v>
      </c>
      <c r="H800" t="n">
        <v>18.48779165718877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-17.98508414542609</v>
      </c>
      <c r="E801" t="n">
        <v>-8.562084218202815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-18.46345678023985</v>
      </c>
      <c r="D802" t="n">
        <v>-14.35081492616082</v>
      </c>
      <c r="E802" t="n">
        <v>-5.686371303432846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-17.1132248478742</v>
      </c>
      <c r="D803" t="n">
        <v>-12.36257416644805</v>
      </c>
      <c r="E803" t="n">
        <v>-5.444991709128344</v>
      </c>
      <c r="F803" t="n">
        <v>-2.742876688331064</v>
      </c>
      <c r="G803" t="n">
        <v>-22.52551886385998</v>
      </c>
      <c r="H803" t="n">
        <v>16.56145653121271</v>
      </c>
      <c r="I803" t="n">
        <v>11.0588856146326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-16.2074147654858</v>
      </c>
      <c r="D804" t="n">
        <v>-10.76289392157943</v>
      </c>
      <c r="E804" t="n">
        <v>-5.704170365118822</v>
      </c>
      <c r="F804" t="n">
        <v>-1.913090364309866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-10.40691737817463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-7.332453820696905</v>
      </c>
      <c r="E805" t="n">
        <v>-7.248147156227414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-5.229532531129344</v>
      </c>
      <c r="F807" t="n">
        <v>-3.148048457180219</v>
      </c>
      <c r="G807" t="n">
        <v>-22.30861781746862</v>
      </c>
      <c r="H807" t="n">
        <v>13.45572170741902</v>
      </c>
      <c r="I807" t="n">
        <v>12.89499540880368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-11.80387970273268</v>
      </c>
      <c r="D808" t="n">
        <v>-2.03642103436219</v>
      </c>
      <c r="E808" t="n">
        <v>-5.770736493703865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-3.603411113956656</v>
      </c>
      <c r="E809" t="n">
        <v>-9.567999525034532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-6.499290628037413</v>
      </c>
      <c r="F810" t="n">
        <v>-0.5407490616507027</v>
      </c>
      <c r="G810" t="n">
        <v>-23.62366811361998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-13.89324949719403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9.600932132373718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-13.89479436097648</v>
      </c>
      <c r="D812" t="n">
        <v>-2.967447266444445</v>
      </c>
      <c r="E812" t="n">
        <v>-6.614415468784241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-4.437815901504583</v>
      </c>
      <c r="E813" t="n">
        <v>-10.56804947425807</v>
      </c>
      <c r="F813" t="n">
        <v>-0.1995029347998556</v>
      </c>
      <c r="G813" t="n">
        <v>-26.60168432555835</v>
      </c>
      <c r="H813" t="n">
        <v>10.67456374646421</v>
      </c>
      <c r="I813" t="n">
        <v>18.7603917756427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-14.00707420273343</v>
      </c>
      <c r="D814" t="n">
        <v>-3.492085221112573</v>
      </c>
      <c r="E814" t="n">
        <v>-8.713625384727031</v>
      </c>
      <c r="F814" t="n">
        <v>0.8626329053716075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-18.32722975640657</v>
      </c>
      <c r="D815" t="n">
        <v>-5.643082044346626</v>
      </c>
      <c r="E815" t="n">
        <v>-9.820880664801523</v>
      </c>
      <c r="F815" t="n">
        <v>-2.790523460194216</v>
      </c>
      <c r="G815" t="n">
        <v>-26.99315783629851</v>
      </c>
      <c r="H815" t="n">
        <v>11.20741070238798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-12.61469400461337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-8.830171590358427</v>
      </c>
      <c r="E817" t="n">
        <v>-14.41402562320197</v>
      </c>
      <c r="F817" t="n">
        <v>-1.412672268675186</v>
      </c>
      <c r="G817" t="n">
        <v>-23.86392593543681</v>
      </c>
      <c r="H817" t="n">
        <v>9.816787223794199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-14.31942362018613</v>
      </c>
      <c r="F818" t="n">
        <v>-1.704353737379116</v>
      </c>
      <c r="G818" t="n">
        <v>-23.46348802546456</v>
      </c>
      <c r="H818" t="n">
        <v>10.18004963062942</v>
      </c>
      <c r="I818" t="n">
        <v>22.03364592707118</v>
      </c>
      <c r="J818" t="n">
        <v>-0.2264301660223178</v>
      </c>
      <c r="K818" t="n">
        <v>-13.42962522495484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-13.84503730621538</v>
      </c>
      <c r="F819" t="n">
        <v>1.43747825929641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-3.313414340597443</v>
      </c>
      <c r="E820" t="n">
        <v>-11.29118959120733</v>
      </c>
      <c r="F820" t="n">
        <v>2.096037583122379</v>
      </c>
      <c r="G820" t="n">
        <v>-23.982149803676</v>
      </c>
      <c r="H820" t="n">
        <v>14.60461337784862</v>
      </c>
      <c r="I820" t="n">
        <v>24.98645693783428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-2.939566121752224</v>
      </c>
      <c r="E821" t="n">
        <v>-11.73334583262925</v>
      </c>
      <c r="F821" t="n">
        <v>0.7588488756201661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-0.454771132423859</v>
      </c>
      <c r="E822" t="n">
        <v>-16.23927423957565</v>
      </c>
      <c r="F822" t="n">
        <v>-0.1921685909705761</v>
      </c>
      <c r="G822" t="n">
        <v>-25.58208543820297</v>
      </c>
      <c r="H822" t="n">
        <v>20.2688118158666</v>
      </c>
      <c r="I822" t="n">
        <v>27.81615617229596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-16.01087809335592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1.629835529183699</v>
      </c>
      <c r="C824" t="n">
        <v>-16.6240845322527</v>
      </c>
      <c r="D824" t="n">
        <v>0.02556264097741678</v>
      </c>
      <c r="E824" t="n">
        <v>-17.81307039044291</v>
      </c>
      <c r="F824" t="n">
        <v>-1.343917942946493</v>
      </c>
      <c r="G824" t="n">
        <v>-26.98581131424804</v>
      </c>
      <c r="H824" t="n">
        <v>18.16997042117237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-15.56436584244017</v>
      </c>
      <c r="F825" t="n">
        <v>-2.827897549036795</v>
      </c>
      <c r="G825" t="n">
        <v>-27.48265544777099</v>
      </c>
      <c r="H825" t="n">
        <v>13.84083528032374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0.3229847057577118</v>
      </c>
      <c r="E826" t="n">
        <v>-15.11087140591345</v>
      </c>
      <c r="F826" t="n">
        <v>-1.942578702137365</v>
      </c>
      <c r="G826" t="n">
        <v>-26.48452139934377</v>
      </c>
      <c r="H826" t="n">
        <v>16.97601471155983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-14.00186780504407</v>
      </c>
      <c r="D827" t="n">
        <v>1.9749740973938</v>
      </c>
      <c r="E827" t="n">
        <v>-14.98299010228561</v>
      </c>
      <c r="F827" t="n">
        <v>-1.829888363222254</v>
      </c>
      <c r="G827" t="n">
        <v>-24.58575649405021</v>
      </c>
      <c r="H827" t="n">
        <v>16.59293831029846</v>
      </c>
      <c r="I827" t="n">
        <v>26.74384298889432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-0.03482750671326418</v>
      </c>
      <c r="E828" t="n">
        <v>-17.64051483348186</v>
      </c>
      <c r="F828" t="n">
        <v>-2.869084265743815</v>
      </c>
      <c r="G828" t="n">
        <v>-26.11790689098391</v>
      </c>
      <c r="H828" t="n">
        <v>15.09661420312767</v>
      </c>
      <c r="I828" t="n">
        <v>21.17378826918248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-0.6196583214541529</v>
      </c>
      <c r="C829" t="n">
        <v>-15.42259257291704</v>
      </c>
      <c r="D829" t="n">
        <v>-2.193104127276613</v>
      </c>
      <c r="E829" t="n">
        <v>-18.45051543309376</v>
      </c>
      <c r="F829" t="n">
        <v>-2.71982683293418</v>
      </c>
      <c r="G829" t="n">
        <v>-24.63559327585705</v>
      </c>
      <c r="H829" t="n">
        <v>15.73038058919447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-18.84571692571306</v>
      </c>
      <c r="F830" t="n">
        <v>-3.249575762238777</v>
      </c>
      <c r="G830" t="n">
        <v>-24.81000723394917</v>
      </c>
      <c r="H830" t="n">
        <v>16.21775100137956</v>
      </c>
      <c r="I830" t="n">
        <v>21.93547537719505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-15.90617647402689</v>
      </c>
      <c r="D831" t="n">
        <v>-2.382430173946404</v>
      </c>
      <c r="E831" t="n">
        <v>-19.30299200084749</v>
      </c>
      <c r="F831" t="n">
        <v>-4.463172484136424</v>
      </c>
      <c r="G831" t="n">
        <v>-26.08784782237566</v>
      </c>
      <c r="H831" t="n">
        <v>17.51333694204258</v>
      </c>
      <c r="I831" t="n">
        <v>19.57551934330466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-4.811859790776274</v>
      </c>
      <c r="E832" t="n">
        <v>-20.306780085569</v>
      </c>
      <c r="F832" t="n">
        <v>-6.810118066896242</v>
      </c>
      <c r="G832" t="n">
        <v>-26.4859392653349</v>
      </c>
      <c r="H832" t="n">
        <v>15.97670992068065</v>
      </c>
      <c r="I832" t="n">
        <v>17.9043186963916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-5.2686482227707</v>
      </c>
      <c r="E833" t="n">
        <v>-19.00912858847201</v>
      </c>
      <c r="F833" t="n">
        <v>-5.809444837297639</v>
      </c>
      <c r="G833" t="n">
        <v>-27.94342792709826</v>
      </c>
      <c r="H833" t="n">
        <v>16.19616303671911</v>
      </c>
      <c r="I833" t="n">
        <v>19.34539878947699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-17.61030782505039</v>
      </c>
      <c r="F834" t="n">
        <v>-4.444616108410083</v>
      </c>
      <c r="G834" t="n">
        <v>-27.33094218331159</v>
      </c>
      <c r="H834" t="n">
        <v>18.10960363445613</v>
      </c>
      <c r="I834" t="n">
        <v>21.02675002824878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-17.93949630496211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-15.88598189822308</v>
      </c>
      <c r="F836" t="n">
        <v>-3.935217640531208</v>
      </c>
      <c r="G836" t="n">
        <v>-26.81752532840483</v>
      </c>
      <c r="H836" t="n">
        <v>20.60219185575547</v>
      </c>
      <c r="I836" t="n">
        <v>22.05121477198983</v>
      </c>
      <c r="J836" t="n">
        <v>8.617758193675895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-13.97549295714429</v>
      </c>
      <c r="D837" t="n">
        <v>-6.153597365500751</v>
      </c>
      <c r="E837" t="n">
        <v>-16.76834982371007</v>
      </c>
      <c r="F837" t="n">
        <v>-5.095715274486922</v>
      </c>
      <c r="G837" t="n">
        <v>-28.52841626258246</v>
      </c>
      <c r="H837" t="n">
        <v>20.15478725058599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-6.264576261339394</v>
      </c>
      <c r="E838" t="n">
        <v>-18.42511375760816</v>
      </c>
      <c r="F838" t="n">
        <v>-8.389239811434523</v>
      </c>
      <c r="G838" t="n">
        <v>-30.81133167192707</v>
      </c>
      <c r="H838" t="n">
        <v>16.66328902000194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-18.13130006975178</v>
      </c>
      <c r="D839" t="n">
        <v>-10.94351631238535</v>
      </c>
      <c r="E839" t="n">
        <v>-19.09546747072095</v>
      </c>
      <c r="F839" t="n">
        <v>-10.81523783151987</v>
      </c>
      <c r="G839" t="n">
        <v>-31.16088066213052</v>
      </c>
      <c r="H839" t="n">
        <v>13.70430280958417</v>
      </c>
      <c r="I839" t="n">
        <v>14.20195517763376</v>
      </c>
      <c r="J839" t="n">
        <v>2.030864238550922</v>
      </c>
      <c r="K839" t="n">
        <v>-17.6844562851085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-19.21478519158417</v>
      </c>
      <c r="F840" t="n">
        <v>-9.722713604572142</v>
      </c>
      <c r="G840" t="n">
        <v>-29.30399264273851</v>
      </c>
      <c r="H840" t="n">
        <v>13.8644778992516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-16.98556426611936</v>
      </c>
      <c r="D841" t="n">
        <v>-11.99569378473286</v>
      </c>
      <c r="E841" t="n">
        <v>-19.40783493386121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-10.72094447811443</v>
      </c>
      <c r="E842" t="n">
        <v>-17.70998608190367</v>
      </c>
      <c r="F842" t="n">
        <v>-9.816239911838453</v>
      </c>
      <c r="G842" t="n">
        <v>-29.68047919316605</v>
      </c>
      <c r="H842" t="n">
        <v>15.14913247993932</v>
      </c>
      <c r="I842" t="n">
        <v>16.53555384962522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-7.44684134683542</v>
      </c>
      <c r="C843" t="n">
        <v>-17.35231180259297</v>
      </c>
      <c r="D843" t="n">
        <v>-11.1021763289306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-18.05021502043662</v>
      </c>
      <c r="F844" t="n">
        <v>-8.640385617876367</v>
      </c>
      <c r="G844" t="n">
        <v>-29.70876827082912</v>
      </c>
      <c r="H844" t="n">
        <v>16.12532043928003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-12.02679341391328</v>
      </c>
      <c r="E845" t="n">
        <v>-15.95179359230007</v>
      </c>
      <c r="F845" t="n">
        <v>-8.134009412030153</v>
      </c>
      <c r="G845" t="n">
        <v>-29.57886580023849</v>
      </c>
      <c r="H845" t="n">
        <v>16.81950975121145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-11.09614877582499</v>
      </c>
      <c r="E846" t="n">
        <v>-13.89424574204742</v>
      </c>
      <c r="F846" t="n">
        <v>-7.021189452572774</v>
      </c>
      <c r="G846" t="n">
        <v>-29.01834054772453</v>
      </c>
      <c r="H846" t="n">
        <v>17.76524962417007</v>
      </c>
      <c r="I846" t="n">
        <v>20.94663219099404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-11.02796972237685</v>
      </c>
      <c r="E847" t="n">
        <v>-15.12584138465278</v>
      </c>
      <c r="F847" t="n">
        <v>-8.808248277378461</v>
      </c>
      <c r="G847" t="n">
        <v>-29.65843187051965</v>
      </c>
      <c r="H847" t="n">
        <v>17.20829118360858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-8.141237106030408</v>
      </c>
      <c r="C848" t="n">
        <v>-13.24932695161112</v>
      </c>
      <c r="D848" t="n">
        <v>-10.84224232358687</v>
      </c>
      <c r="E848" t="n">
        <v>-13.60861610556922</v>
      </c>
      <c r="F848" t="n">
        <v>-7.703674238766745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-13.05179640807939</v>
      </c>
      <c r="F849" t="n">
        <v>-8.320737975912341</v>
      </c>
      <c r="G849" t="n">
        <v>-29.28772534044391</v>
      </c>
      <c r="H849" t="n">
        <v>17.04205588962651</v>
      </c>
      <c r="I849" t="n">
        <v>14.16740773790424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-6.444677418981559</v>
      </c>
      <c r="C850" t="n">
        <v>-11.82248243333713</v>
      </c>
      <c r="D850" t="n">
        <v>-9.118368264421516</v>
      </c>
      <c r="E850" t="n">
        <v>-13.94647361734879</v>
      </c>
      <c r="F850" t="n">
        <v>-5.71833539000589</v>
      </c>
      <c r="G850" t="n">
        <v>-28.22379024687001</v>
      </c>
      <c r="H850" t="n">
        <v>16.60154337989106</v>
      </c>
      <c r="I850" t="n">
        <v>16.16210799528073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-4.05248488978035</v>
      </c>
      <c r="G851" t="n">
        <v>-27.56996613600094</v>
      </c>
      <c r="H851" t="n">
        <v>17.41179637419872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-6.691225172915227</v>
      </c>
      <c r="E852" t="n">
        <v>-13.57945391955516</v>
      </c>
      <c r="F852" t="n">
        <v>-2.567774078426233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-14.25818856120503</v>
      </c>
      <c r="F853" t="n">
        <v>-3.965274306302013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-5.075411176872436</v>
      </c>
      <c r="C854" t="n">
        <v>-14.90117682550933</v>
      </c>
      <c r="D854" t="n">
        <v>-9.175648694498772</v>
      </c>
      <c r="E854" t="n">
        <v>-13.19395490793497</v>
      </c>
      <c r="F854" t="n">
        <v>-4.439027178972188</v>
      </c>
      <c r="G854" t="n">
        <v>-26.81964409414572</v>
      </c>
      <c r="H854" t="n">
        <v>19.4645376412955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-9.347363704611878</v>
      </c>
      <c r="E855" t="n">
        <v>-13.16440890390375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-12.99236899096497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-5.036128329901778</v>
      </c>
      <c r="C857" t="n">
        <v>-15.15199011674214</v>
      </c>
      <c r="D857" t="n">
        <v>-7.815016922086205</v>
      </c>
      <c r="E857" t="n">
        <v>-11.449064381138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-11.37364752967081</v>
      </c>
      <c r="F859" t="n">
        <v>-3.218364394229867</v>
      </c>
      <c r="G859" t="n">
        <v>-26.4201816465601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-10.73699611712404</v>
      </c>
      <c r="E860" t="n">
        <v>-13.25555336984662</v>
      </c>
      <c r="F860" t="n">
        <v>-5.359809885085454</v>
      </c>
      <c r="G860" t="n">
        <v>-27.71823853421457</v>
      </c>
      <c r="H860" t="n">
        <v>19.81545323514242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-6.223239553029158</v>
      </c>
      <c r="E861" t="n">
        <v>-10.29412757732231</v>
      </c>
      <c r="F861" t="n">
        <v>-2.599031076646163</v>
      </c>
      <c r="G861" t="n">
        <v>-27.56162636068249</v>
      </c>
      <c r="H861" t="n">
        <v>18.34438930338946</v>
      </c>
      <c r="I861" t="n">
        <v>20.73658915723646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-6.679031837938854</v>
      </c>
      <c r="E862" t="n">
        <v>-6.784117835251413</v>
      </c>
      <c r="F862" t="n">
        <v>-2.438777885046373</v>
      </c>
      <c r="G862" t="n">
        <v>-27.37633777762692</v>
      </c>
      <c r="H862" t="n">
        <v>18.16113510300037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-2.332898877709266</v>
      </c>
      <c r="G863" t="n">
        <v>-26.9800898150209</v>
      </c>
      <c r="H863" t="n">
        <v>17.24262708314723</v>
      </c>
      <c r="I863" t="n">
        <v>19.56781877286138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-5.336067626050578</v>
      </c>
      <c r="E864" t="n">
        <v>-4.123483928349369</v>
      </c>
      <c r="F864" t="n">
        <v>-2.335709088924565</v>
      </c>
      <c r="G864" t="n">
        <v>-27.17212724176781</v>
      </c>
      <c r="H864" t="n">
        <v>18.00468809945843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-4.907901189651742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-7.064288287681519</v>
      </c>
      <c r="C866" t="n">
        <v>-15.51057040755591</v>
      </c>
      <c r="D866" t="n">
        <v>-9.8340132868033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-9.117872849039587</v>
      </c>
      <c r="E867" t="n">
        <v>-7.202993961358095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-12.64637120004287</v>
      </c>
      <c r="F868" t="n">
        <v>-9.162251888504846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-13.14712425448812</v>
      </c>
      <c r="E869" t="n">
        <v>-14.83180167881387</v>
      </c>
      <c r="F869" t="n">
        <v>-9.341299138959569</v>
      </c>
      <c r="G869" t="n">
        <v>-29.70061678245435</v>
      </c>
      <c r="H869" t="n">
        <v>17.47836624244865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-16.1704924037339</v>
      </c>
      <c r="E871" t="n">
        <v>-16.71324010617482</v>
      </c>
      <c r="F871" t="n">
        <v>-11.11594347088564</v>
      </c>
      <c r="G871" t="n">
        <v>-30.39637196496042</v>
      </c>
      <c r="H871" t="n">
        <v>17.32042036570272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-16.20695285077345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-12.16404257870322</v>
      </c>
      <c r="D873" t="n">
        <v>-16.49759084476271</v>
      </c>
      <c r="E873" t="n">
        <v>-13.84839084974013</v>
      </c>
      <c r="F873" t="n">
        <v>-13.27069257278132</v>
      </c>
      <c r="G873" t="n">
        <v>-29.80679958381545</v>
      </c>
      <c r="H873" t="n">
        <v>17.08879139297332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-29.75887011397039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-16.9886755757813</v>
      </c>
      <c r="E875" t="n">
        <v>-15.1504125529757</v>
      </c>
      <c r="F875" t="n">
        <v>-13.3577229310761</v>
      </c>
      <c r="G875" t="n">
        <v>-30.59234726982832</v>
      </c>
      <c r="H875" t="n">
        <v>17.82294087297074</v>
      </c>
      <c r="I875" t="n">
        <v>19.24846775695017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-14.8771200309072</v>
      </c>
      <c r="F876" t="n">
        <v>-12.59760326916606</v>
      </c>
      <c r="G876" t="n">
        <v>-30.5354091657964</v>
      </c>
      <c r="H876" t="n">
        <v>18.81114700107669</v>
      </c>
      <c r="I876" t="n">
        <v>23.21935445537775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-4.827652001073968</v>
      </c>
      <c r="C877" t="n">
        <v>-10.90078319451336</v>
      </c>
      <c r="D877" t="n">
        <v>-17.54642532546073</v>
      </c>
      <c r="E877" t="n">
        <v>-13.87702584018162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-12.02280679098542</v>
      </c>
      <c r="F879" t="n">
        <v>-10.71549896418029</v>
      </c>
      <c r="G879" t="n">
        <v>-27.934748120649</v>
      </c>
      <c r="H879" t="n">
        <v>21.05846708052563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14.46512899876062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-10.49665687871047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29.44119666930327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-3.740464271354416</v>
      </c>
      <c r="D883" t="n">
        <v>-17.78328982003031</v>
      </c>
      <c r="E883" t="n">
        <v>-10.31528714464235</v>
      </c>
      <c r="F883" t="n">
        <v>-12.37877660485823</v>
      </c>
      <c r="G883" t="n">
        <v>-28.10322306198111</v>
      </c>
      <c r="H883" t="n">
        <v>26.48094792016254</v>
      </c>
      <c r="I883" t="n">
        <v>36.81839966862594</v>
      </c>
      <c r="J883" t="n">
        <v>3.053573425869249</v>
      </c>
      <c r="K883" t="n">
        <v>17.30208250878142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-16.34171562207738</v>
      </c>
      <c r="E884" t="n">
        <v>-8.685909395164392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26.2721460698147</v>
      </c>
      <c r="I885" t="n">
        <v>37.62515959948929</v>
      </c>
      <c r="J885" t="n">
        <v>2.622324876443627</v>
      </c>
      <c r="K885" t="n">
        <v>18.02419813493652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-13.5628120634288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-21.61780646280924</v>
      </c>
      <c r="E887" t="n">
        <v>-13.40754100925846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-14.44676426724358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-13.76121133385451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-18.24709294029844</v>
      </c>
      <c r="E890" t="n">
        <v>-13.23365763703421</v>
      </c>
      <c r="F890" t="n">
        <v>-17.08864928832831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-24.06707222895246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-7.544575846525381</v>
      </c>
      <c r="D892" t="n">
        <v>-17.69119125527722</v>
      </c>
      <c r="E892" t="n">
        <v>-19.14378057160869</v>
      </c>
      <c r="F892" t="n">
        <v>-14.7566163652201</v>
      </c>
      <c r="G892" t="n">
        <v>-29.53366403345115</v>
      </c>
      <c r="H892" t="n">
        <v>23.36148183427005</v>
      </c>
      <c r="I892" t="n">
        <v>38.83437394703375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-20.30216571970338</v>
      </c>
      <c r="F893" t="n">
        <v>-16.03320735111337</v>
      </c>
      <c r="G893" t="n">
        <v>-30.00639582068053</v>
      </c>
      <c r="H893" t="n">
        <v>22.93586423373035</v>
      </c>
      <c r="I893" t="n">
        <v>37.05330353580585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-31.2196088298219</v>
      </c>
      <c r="H894" t="n">
        <v>21.56603497552132</v>
      </c>
      <c r="I894" t="n">
        <v>36.10495763899564</v>
      </c>
      <c r="J894" t="n">
        <v>3.331666163536529</v>
      </c>
      <c r="K894" t="n">
        <v>20.50681139447781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-18.39278216249356</v>
      </c>
      <c r="E895" t="n">
        <v>-20.83526442265524</v>
      </c>
      <c r="F895" t="n">
        <v>-16.96288765001075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-19.99261524579984</v>
      </c>
      <c r="F896" t="n">
        <v>-17.06442597576559</v>
      </c>
      <c r="G896" t="n">
        <v>-31.92987762118224</v>
      </c>
      <c r="H896" t="n">
        <v>20.17269301979454</v>
      </c>
      <c r="I896" t="n">
        <v>35.85369393208537</v>
      </c>
      <c r="J896" t="n">
        <v>2.457872389062454</v>
      </c>
      <c r="K896" t="n">
        <v>16.93170926932761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-19.60078991053159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-30.93641074740571</v>
      </c>
      <c r="H898" t="n">
        <v>17.19673462236912</v>
      </c>
      <c r="I898" t="n">
        <v>28.48405019205602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-24.15890533881073</v>
      </c>
      <c r="E899" t="n">
        <v>-24.06077015325565</v>
      </c>
      <c r="F899" t="n">
        <v>-22.58714425300171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-24.06668539394213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17.35218223894832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-22.59224117260051</v>
      </c>
      <c r="E901" t="n">
        <v>-25.17752278427227</v>
      </c>
      <c r="F901" t="n">
        <v>-21.76107743048678</v>
      </c>
      <c r="G901" t="n">
        <v>-28.83991215752375</v>
      </c>
      <c r="H901" t="n">
        <v>14.52159723212263</v>
      </c>
      <c r="I901" t="n">
        <v>26.09441284548824</v>
      </c>
      <c r="J901" t="n">
        <v>-2.595682927133924</v>
      </c>
      <c r="K901" t="n">
        <v>17.10336012915812</v>
      </c>
    </row>
    <row r="902">
      <c r="A902" s="2" t="n">
        <v>46261</v>
      </c>
      <c r="B902" t="n">
        <v>-2.959465560429608</v>
      </c>
      <c r="C902" t="n">
        <v>-17.34099715341222</v>
      </c>
      <c r="D902" t="n">
        <v>-24.1659408350614</v>
      </c>
      <c r="E902" t="n">
        <v>-25.4282354305669</v>
      </c>
      <c r="F902" t="n">
        <v>-22.27587260210871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-24.75655908845872</v>
      </c>
      <c r="E903" t="n">
        <v>-25.89248692138356</v>
      </c>
      <c r="F903" t="n">
        <v>-23.98375822499376</v>
      </c>
      <c r="G903" t="n">
        <v>-30.8359229330059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-24.53907660625089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-25.75861797206315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-26.59743130216946</v>
      </c>
      <c r="F906" t="n">
        <v>-24.10748000452188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12.58795536527377</v>
      </c>
    </row>
    <row r="907">
      <c r="A907" s="2" t="n">
        <v>46268</v>
      </c>
      <c r="B907" t="n">
        <v>-11.47522336070494</v>
      </c>
      <c r="C907" t="n">
        <v>-21.61190486091844</v>
      </c>
      <c r="D907" t="n">
        <v>-28.81479053543414</v>
      </c>
      <c r="E907" t="n">
        <v>-30.12623677925622</v>
      </c>
      <c r="F907" t="n">
        <v>-25.38152086895337</v>
      </c>
      <c r="G907" t="n">
        <v>-32.18758626072938</v>
      </c>
      <c r="H907" t="n">
        <v>12.03446425470769</v>
      </c>
      <c r="I907" t="n">
        <v>19.11804029766695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-21.45848116294737</v>
      </c>
      <c r="D908" t="n">
        <v>-28.63324947109612</v>
      </c>
      <c r="E908" t="n">
        <v>-29.83138149404068</v>
      </c>
      <c r="F908" t="n">
        <v>-24.60152044175065</v>
      </c>
      <c r="G908" t="n">
        <v>-32.73086435030701</v>
      </c>
      <c r="H908" t="n">
        <v>11.44984238122515</v>
      </c>
      <c r="I908" t="n">
        <v>19.2611532628792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-24.74544930124499</v>
      </c>
      <c r="D909" t="n">
        <v>-30.81610940249677</v>
      </c>
      <c r="E909" t="n">
        <v>-29.44760234051359</v>
      </c>
      <c r="F909" t="n">
        <v>-25.16686580136133</v>
      </c>
      <c r="G909" t="n">
        <v>-33.55340169535494</v>
      </c>
      <c r="H909" t="n">
        <v>9.624406500508265</v>
      </c>
      <c r="I909" t="n">
        <v>16.46912449763582</v>
      </c>
      <c r="J909" t="n">
        <v>-4.435761745893608</v>
      </c>
      <c r="K909" t="n">
        <v>10.30272077389041</v>
      </c>
    </row>
    <row r="910">
      <c r="A910" s="2" t="n">
        <v>46273</v>
      </c>
      <c r="B910" t="n">
        <v>-15.2676489374583</v>
      </c>
      <c r="C910" t="n">
        <v>-23.19278734685306</v>
      </c>
      <c r="D910" t="n">
        <v>-30.14994909609328</v>
      </c>
      <c r="E910" t="n">
        <v>-28.40039952247263</v>
      </c>
      <c r="F910" t="n">
        <v>-23.45018595946788</v>
      </c>
      <c r="G910" t="n">
        <v>-32.1587358208451</v>
      </c>
      <c r="H910" t="n">
        <v>13.11571419222077</v>
      </c>
      <c r="I910" t="n">
        <v>17.07323444655788</v>
      </c>
      <c r="J910" t="n">
        <v>-4.636241664359342</v>
      </c>
      <c r="K910" t="n">
        <v>11.09293540400782</v>
      </c>
    </row>
    <row r="911">
      <c r="A911" s="2" t="n">
        <v>46274</v>
      </c>
      <c r="B911" t="n">
        <v>-15.38269970254977</v>
      </c>
      <c r="C911" t="n">
        <v>-22.93550018704823</v>
      </c>
      <c r="D911" t="n">
        <v>-30.72922314794785</v>
      </c>
      <c r="E911" t="n">
        <v>-28.40672228676002</v>
      </c>
      <c r="F911" t="n">
        <v>-24.53108302317869</v>
      </c>
      <c r="G911" t="n">
        <v>-32.88683862854054</v>
      </c>
      <c r="H911" t="n">
        <v>11.91103136544682</v>
      </c>
      <c r="I911" t="n">
        <v>18.48560043716749</v>
      </c>
      <c r="J911" t="n">
        <v>-6.025859015272617</v>
      </c>
      <c r="K911" t="n">
        <v>9.754921567178588</v>
      </c>
    </row>
    <row r="912">
      <c r="A912" s="2" t="n">
        <v>46275</v>
      </c>
      <c r="B912" t="n">
        <v>-17.09529267693264</v>
      </c>
      <c r="C912" t="n">
        <v>-22.89757763231042</v>
      </c>
      <c r="D912" t="n">
        <v>-29.56421163682068</v>
      </c>
      <c r="E912" t="n">
        <v>-28.7698649298221</v>
      </c>
      <c r="F912" t="n">
        <v>-25.15216462559011</v>
      </c>
      <c r="G912" t="n">
        <v>-33.67966343807353</v>
      </c>
      <c r="H912" t="n">
        <v>10.12588635741172</v>
      </c>
      <c r="I912" t="n">
        <v>16.4850846879365</v>
      </c>
      <c r="J912" t="n">
        <v>-6.96278021749791</v>
      </c>
      <c r="K912" t="n">
        <v>8.644590340040104</v>
      </c>
    </row>
    <row r="913">
      <c r="A913" s="2" t="n">
        <v>46276</v>
      </c>
      <c r="B913" t="n">
        <v>-18.62172803871751</v>
      </c>
      <c r="C913" t="n">
        <v>-23.64136632487145</v>
      </c>
      <c r="D913" t="n">
        <v>-30.06602332175445</v>
      </c>
      <c r="E913" t="n">
        <v>-29.80823282879237</v>
      </c>
      <c r="F913" t="n">
        <v>-25.78389372521131</v>
      </c>
      <c r="G913" t="n">
        <v>-34.02169370792895</v>
      </c>
      <c r="H913" t="n">
        <v>9.695459513549242</v>
      </c>
      <c r="I913" t="n">
        <v>14.7806267783182</v>
      </c>
      <c r="J913" t="n">
        <v>-9.229287657150898</v>
      </c>
      <c r="K913" t="n">
        <v>8.331324448612087</v>
      </c>
    </row>
    <row r="914">
      <c r="A914" s="2" t="n">
        <v>46279</v>
      </c>
      <c r="B914" t="n">
        <v>-19.93272006735557</v>
      </c>
      <c r="C914" t="n">
        <v>-22.58664162122677</v>
      </c>
      <c r="D914" t="n">
        <v>-29.62901151030831</v>
      </c>
      <c r="E914" t="n">
        <v>-30.3790789824024</v>
      </c>
      <c r="F914" t="n">
        <v>-25.17532813917688</v>
      </c>
      <c r="G914" t="n">
        <v>-34.33962656993543</v>
      </c>
      <c r="H914" t="n">
        <v>9.762700159854765</v>
      </c>
      <c r="I914" t="n">
        <v>14.47035562701595</v>
      </c>
      <c r="J914" t="n">
        <v>-9.582426923263688</v>
      </c>
      <c r="K914" t="n">
        <v>7.058292407570299</v>
      </c>
    </row>
    <row r="915">
      <c r="A915" s="2" t="n">
        <v>46280</v>
      </c>
      <c r="B915" t="n">
        <v>-19.48299277995638</v>
      </c>
      <c r="C915" t="n">
        <v>-20.90418297312983</v>
      </c>
      <c r="D915" t="n">
        <v>-27.26146913065469</v>
      </c>
      <c r="E915" t="n">
        <v>-30.09570073082169</v>
      </c>
      <c r="F915" t="n">
        <v>-23.5340537041657</v>
      </c>
      <c r="G915" t="n">
        <v>-34.60225792417766</v>
      </c>
      <c r="H915" t="n">
        <v>8.211613242714023</v>
      </c>
      <c r="I915" t="n">
        <v>13.00396382213451</v>
      </c>
      <c r="J915" t="n">
        <v>-9.915391204302848</v>
      </c>
      <c r="K915" t="n">
        <v>5.9326383465234</v>
      </c>
    </row>
    <row r="916">
      <c r="A916" s="2" t="n">
        <v>46281</v>
      </c>
      <c r="B916" t="n">
        <v>-18.17830713964867</v>
      </c>
      <c r="C916" t="n">
        <v>-19.58570153521123</v>
      </c>
      <c r="D916" t="n">
        <v>-28.0831119835894</v>
      </c>
      <c r="E916" t="n">
        <v>-30.04849223282248</v>
      </c>
      <c r="F916" t="n">
        <v>-22.60609198974431</v>
      </c>
      <c r="G916" t="n">
        <v>-32.86487667945096</v>
      </c>
      <c r="H916" t="n">
        <v>11.87008016198092</v>
      </c>
      <c r="I916" t="n">
        <v>15.3539250031224</v>
      </c>
      <c r="J916" t="n">
        <v>-8.528700828764135</v>
      </c>
      <c r="K916" t="n">
        <v>6.936157536117116</v>
      </c>
    </row>
    <row r="917">
      <c r="A917" s="2" t="n">
        <v>46282</v>
      </c>
      <c r="B917" t="n">
        <v>-18.33983079130794</v>
      </c>
      <c r="C917" t="n">
        <v>-20.10642839639431</v>
      </c>
      <c r="D917" t="n">
        <v>-26.90029765616797</v>
      </c>
      <c r="E917" t="n">
        <v>-27.61477575924305</v>
      </c>
      <c r="F917" t="n">
        <v>-23.38416720928483</v>
      </c>
      <c r="G917" t="n">
        <v>-32.41755381048556</v>
      </c>
      <c r="H917" t="n">
        <v>13.37700517524962</v>
      </c>
      <c r="I917" t="n">
        <v>14.98291327398464</v>
      </c>
      <c r="J917" t="n">
        <v>-6.393404390009438</v>
      </c>
      <c r="K917" t="n">
        <v>5.792298551669872</v>
      </c>
    </row>
    <row r="918">
      <c r="A918" s="2" t="n">
        <v>46283</v>
      </c>
      <c r="B918" t="n">
        <v>-16.66685120187783</v>
      </c>
      <c r="C918" t="n">
        <v>-16.45819436834457</v>
      </c>
      <c r="D918" t="n">
        <v>-24.78908916273866</v>
      </c>
      <c r="E918" t="n">
        <v>-27.8559312280772</v>
      </c>
      <c r="F918" t="n">
        <v>-23.45435233215251</v>
      </c>
      <c r="G918" t="n">
        <v>-32.78942715707054</v>
      </c>
      <c r="H918" t="n">
        <v>13.43956431814382</v>
      </c>
      <c r="I918" t="n">
        <v>15.12435050752112</v>
      </c>
      <c r="J918" t="n">
        <v>-11.60540666152788</v>
      </c>
      <c r="K918" t="n">
        <v>3.792137596088452</v>
      </c>
    </row>
    <row r="919">
      <c r="A919" s="2" t="n">
        <v>46286</v>
      </c>
      <c r="B919" t="n">
        <v>-16.29120828151258</v>
      </c>
      <c r="C919" t="n">
        <v>-18.20222973366647</v>
      </c>
      <c r="D919" t="n">
        <v>-26.5548478106329</v>
      </c>
      <c r="E919" t="n">
        <v>-28.59355561903635</v>
      </c>
      <c r="F919" t="n">
        <v>-23.3699896272089</v>
      </c>
      <c r="G919" t="n">
        <v>-31.95915397827201</v>
      </c>
      <c r="H919" t="n">
        <v>15.06356366627557</v>
      </c>
      <c r="I919" t="n">
        <v>15.72008108418221</v>
      </c>
      <c r="J919" t="n">
        <v>-10.64671216388067</v>
      </c>
      <c r="K919" t="n">
        <v>6.533323267291857</v>
      </c>
    </row>
    <row r="920">
      <c r="A920" s="2" t="n">
        <v>46287</v>
      </c>
      <c r="B920" t="n">
        <v>-17.62243769950178</v>
      </c>
      <c r="C920" t="n">
        <v>-18.23921698547868</v>
      </c>
      <c r="D920" t="n">
        <v>-26.19101815883075</v>
      </c>
      <c r="E920" t="n">
        <v>-28.12047584812249</v>
      </c>
      <c r="F920" t="n">
        <v>-23.08072156958409</v>
      </c>
      <c r="G920" t="n">
        <v>-32.11650597428064</v>
      </c>
      <c r="H920" t="n">
        <v>15.78081888072491</v>
      </c>
      <c r="I920" t="n">
        <v>15.34999209703092</v>
      </c>
      <c r="J920" t="n">
        <v>-11.92518234419215</v>
      </c>
      <c r="K920" t="n">
        <v>6.545371356951901</v>
      </c>
    </row>
    <row r="921">
      <c r="A921" s="2" t="n">
        <v>46288</v>
      </c>
      <c r="B921" t="n">
        <v>-17.26096920459128</v>
      </c>
      <c r="C921" t="n">
        <v>-17.70780078827938</v>
      </c>
      <c r="D921" t="n">
        <v>-24.43302998576324</v>
      </c>
      <c r="E921" t="n">
        <v>-27.22085392884441</v>
      </c>
      <c r="F921" t="n">
        <v>-22.81628561685077</v>
      </c>
      <c r="G921" t="n">
        <v>-30.37825251539288</v>
      </c>
      <c r="H921" t="n">
        <v>16.63613569113378</v>
      </c>
      <c r="I921" t="n">
        <v>17.93267653643536</v>
      </c>
      <c r="J921" t="n">
        <v>-11.27214845154192</v>
      </c>
      <c r="K921" t="n">
        <v>8.863546427465764</v>
      </c>
    </row>
    <row r="922">
      <c r="A922" s="2" t="n">
        <v>46289</v>
      </c>
      <c r="B922" t="n">
        <v>-16.13543866987347</v>
      </c>
      <c r="C922" t="n">
        <v>-18.40670534867181</v>
      </c>
      <c r="D922" t="n">
        <v>-23.73471163318854</v>
      </c>
      <c r="E922" t="n">
        <v>-25.18515317734521</v>
      </c>
      <c r="F922" t="n">
        <v>-21.95223481690407</v>
      </c>
      <c r="G922" t="n">
        <v>-30.28996605477198</v>
      </c>
      <c r="H922" t="n">
        <v>17.32587615142298</v>
      </c>
      <c r="I922" t="n">
        <v>16.81133963939536</v>
      </c>
      <c r="J922" t="n">
        <v>-11.86125540424275</v>
      </c>
      <c r="K922" t="n">
        <v>7.422147399284085</v>
      </c>
    </row>
    <row r="923">
      <c r="A923" s="2" t="n">
        <v>46290</v>
      </c>
      <c r="B923" t="n">
        <v>-15.92444407823982</v>
      </c>
      <c r="C923" t="n">
        <v>-18.15500698573051</v>
      </c>
      <c r="D923" t="n">
        <v>-24.16677984826924</v>
      </c>
      <c r="E923" t="n">
        <v>-24.36429563662765</v>
      </c>
      <c r="F923" t="n">
        <v>-22.41260165157888</v>
      </c>
      <c r="G923" t="n">
        <v>-29.64597316494197</v>
      </c>
      <c r="H923" t="n">
        <v>16.28086901181727</v>
      </c>
      <c r="I923" t="n">
        <v>16.79469096920678</v>
      </c>
      <c r="J923" t="n">
        <v>-13.03223304895742</v>
      </c>
      <c r="K923" t="n">
        <v>6.68827183361278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2026-09-25T10:23:11Z</dcterms:created>
  <dcterms:modified xmlns:dcterms="http://purl.org/dc/terms/" xmlns:xsi="http://www.w3.org/2001/XMLSchema-instance" xsi:type="dcterms:W3CDTF">2026-09-25T10:23:11Z</dcterms:modified>
</cp:coreProperties>
</file>