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898.863525390625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790.3065185546875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1134.830932617188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1173.302368164062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1173.135864257812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1105.24951171875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853.68115234375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1094.502685546875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5.350305819753065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7.78905877785816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7.802009798928955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-3.320939222268404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-1.484013150128449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2026-09-25T10:22:42Z</dcterms:created>
  <dcterms:modified xmlns:dcterms="http://purl.org/dc/terms/" xmlns:xsi="http://www.w3.org/2001/XMLSchema-instance" xsi:type="dcterms:W3CDTF">2026-09-25T10:22:42Z</dcterms:modified>
</cp:coreProperties>
</file>