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111.2855682373047</v>
      </c>
      <c r="G2" t="n">
        <v>59.20877838134766</v>
      </c>
      <c r="H2" t="n">
        <v>107.9531478881836</v>
      </c>
      <c r="I2" t="n">
        <v>110.2713241577148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59.78539657592773</v>
      </c>
      <c r="H3" t="n">
        <v>113.864875793457</v>
      </c>
      <c r="I3" t="n">
        <v>113.9329147338867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61.46285247802734</v>
      </c>
      <c r="H4" t="n">
        <v>113.0937881469727</v>
      </c>
      <c r="I4" t="n">
        <v>115.8985748291016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110.8197860717773</v>
      </c>
      <c r="G5" t="n">
        <v>61.46285247802734</v>
      </c>
      <c r="H5" t="n">
        <v>112.1513214111328</v>
      </c>
      <c r="I5" t="n">
        <v>116.2454605102539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62.11811447143555</v>
      </c>
      <c r="H6" t="n">
        <v>112.5368804931641</v>
      </c>
      <c r="I6" t="n">
        <v>121.0633316040039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62.74716186523438</v>
      </c>
      <c r="H7" t="n">
        <v>112.9652557373047</v>
      </c>
      <c r="I7" t="n">
        <v>122.0654602050781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62.17052841186523</v>
      </c>
      <c r="H8" t="n">
        <v>113.3508071899414</v>
      </c>
      <c r="I8" t="n">
        <v>124.069694519043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62.45883560180664</v>
      </c>
      <c r="H9" t="n">
        <v>114.6787948608398</v>
      </c>
      <c r="I9" t="n">
        <v>127.1531143188477</v>
      </c>
      <c r="J9" t="n">
        <v>125.1459045410156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118.0573043823242</v>
      </c>
      <c r="G10" t="n">
        <v>63.50724792480469</v>
      </c>
      <c r="H10" t="n">
        <v>115.6212463378906</v>
      </c>
      <c r="I10" t="n">
        <v>126.3822631835938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118.0573043823242</v>
      </c>
      <c r="G11" t="n">
        <v>64.63427734375</v>
      </c>
      <c r="H11" t="n">
        <v>115.9639587402344</v>
      </c>
      <c r="I11" t="n">
        <v>124.1467895507812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117.3048477172852</v>
      </c>
      <c r="G12" t="n">
        <v>64.87017059326172</v>
      </c>
      <c r="H12" t="n">
        <v>117.0349426269531</v>
      </c>
      <c r="I12" t="n">
        <v>127.8468627929688</v>
      </c>
      <c r="J12" t="n">
        <v>126.0007781982422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64.97501373291016</v>
      </c>
      <c r="H13" t="n">
        <v>115.6640930175781</v>
      </c>
      <c r="I13" t="n">
        <v>126.3052062988281</v>
      </c>
      <c r="J13" t="n">
        <v>125.2680511474609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65.57785797119141</v>
      </c>
      <c r="H14" t="n">
        <v>115.4927215576172</v>
      </c>
      <c r="I14" t="n">
        <v>131.2386779785156</v>
      </c>
      <c r="J14" t="n">
        <v>124.9627151489258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65.78753662109375</v>
      </c>
      <c r="H15" t="n">
        <v>115.5783996582031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63.79556274414062</v>
      </c>
      <c r="H16" t="n">
        <v>114.8930053710938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112.0021514892578</v>
      </c>
      <c r="G17" t="n">
        <v>63.08787536621094</v>
      </c>
      <c r="H17" t="n">
        <v>113.6078491210938</v>
      </c>
      <c r="I17" t="n">
        <v>127.7312698364258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156.2042083740234</v>
      </c>
      <c r="F18" t="n">
        <v>115.4775772094727</v>
      </c>
      <c r="G18" t="n">
        <v>63.66450500488281</v>
      </c>
      <c r="H18" t="n">
        <v>115.9211273193359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64.31977081298828</v>
      </c>
      <c r="H19" t="n">
        <v>115.6640930175781</v>
      </c>
      <c r="I19" t="n">
        <v>127.7312698364258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65.05363464355469</v>
      </c>
      <c r="H20" t="n">
        <v>120.0764541625977</v>
      </c>
      <c r="I20" t="n">
        <v>130.1209259033203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114.5102005004883</v>
      </c>
      <c r="G21" t="n">
        <v>65.63026428222656</v>
      </c>
      <c r="H21" t="n">
        <v>121.7043304443359</v>
      </c>
      <c r="I21" t="n">
        <v>133.0501708984375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154.6934356689453</v>
      </c>
      <c r="F22" t="n">
        <v>116.8390731811523</v>
      </c>
      <c r="G22" t="n">
        <v>63.8217658996582</v>
      </c>
      <c r="H22" t="n">
        <v>120.933235168457</v>
      </c>
      <c r="I22" t="n">
        <v>131.7782440185547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65.23712158203125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115.5850677490234</v>
      </c>
      <c r="G24" t="n">
        <v>65.34194183349609</v>
      </c>
      <c r="H24" t="n">
        <v>120.4923477172852</v>
      </c>
      <c r="I24" t="n">
        <v>129.1188049316406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65.07985687255859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64.42459869384766</v>
      </c>
      <c r="H26" t="n">
        <v>119.1697082519531</v>
      </c>
      <c r="I26" t="n">
        <v>132.664794921875</v>
      </c>
      <c r="J26" t="n">
        <v>130.458251953125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114.6176834106445</v>
      </c>
      <c r="G27" t="n">
        <v>63.61209487915039</v>
      </c>
      <c r="H27" t="n">
        <v>119.0374526977539</v>
      </c>
      <c r="I27" t="n">
        <v>128.6948394775391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153.3663787841797</v>
      </c>
      <c r="F28" t="n">
        <v>120.8161163330078</v>
      </c>
      <c r="G28" t="n">
        <v>65.61774444580078</v>
      </c>
      <c r="H28" t="n">
        <v>119.0815505981445</v>
      </c>
      <c r="I28" t="n">
        <v>126.3822631835938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120.4220199584961</v>
      </c>
      <c r="G29" t="n">
        <v>65.02146911621094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119.3112716674805</v>
      </c>
      <c r="G30" t="n">
        <v>66.15982055664062</v>
      </c>
      <c r="H30" t="n">
        <v>120.933219909668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63.17843246459961</v>
      </c>
      <c r="H31" t="n">
        <v>116.8330612182617</v>
      </c>
      <c r="I31" t="n">
        <v>128.1166687011719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117.2690200805664</v>
      </c>
      <c r="G32" t="n">
        <v>64.37098693847656</v>
      </c>
      <c r="H32" t="n">
        <v>119.3460693359375</v>
      </c>
      <c r="I32" t="n">
        <v>126.5364303588867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65.86168670654297</v>
      </c>
      <c r="H33" t="n">
        <v>117.4502792358398</v>
      </c>
      <c r="I33" t="n">
        <v>129.9281921386719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116.8390731811523</v>
      </c>
      <c r="G34" t="n">
        <v>65.80746459960938</v>
      </c>
      <c r="H34" t="n">
        <v>117.0534973144531</v>
      </c>
      <c r="I34" t="n">
        <v>132.3949432373047</v>
      </c>
      <c r="J34" t="n">
        <v>123.6337890625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119.8845672607422</v>
      </c>
      <c r="G35" t="n">
        <v>65.67195892333984</v>
      </c>
      <c r="H35" t="n">
        <v>116.7007904052734</v>
      </c>
      <c r="I35" t="n">
        <v>129.4271545410156</v>
      </c>
      <c r="J35" t="n">
        <v>122.8179016113281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119.0720520019531</v>
      </c>
      <c r="G36" t="n">
        <v>64.61491394042969</v>
      </c>
      <c r="H36" t="n">
        <v>116.3480911254883</v>
      </c>
      <c r="I36" t="n">
        <v>127.2849731445312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147.0347747802734</v>
      </c>
      <c r="F37" t="n">
        <v>118.1117782592773</v>
      </c>
      <c r="G37" t="n">
        <v>63.47657012939453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117.0776748657227</v>
      </c>
      <c r="G38" t="n">
        <v>63.50366592407227</v>
      </c>
      <c r="H38" t="n">
        <v>114.8049926757812</v>
      </c>
      <c r="I38" t="n">
        <v>125.2206726074219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137.8269805908203</v>
      </c>
      <c r="F39" t="n">
        <v>110.7990417480469</v>
      </c>
      <c r="G39" t="n">
        <v>59.62786102294922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1571.44677734375</v>
      </c>
      <c r="E40" t="n">
        <v>139.1926116943359</v>
      </c>
      <c r="F40" t="n">
        <v>120.7340316772461</v>
      </c>
      <c r="G40" t="n">
        <v>60.9017333984375</v>
      </c>
      <c r="H40" t="n">
        <v>114.9372787475586</v>
      </c>
      <c r="I40" t="n">
        <v>124.2469711303711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62.33821487426758</v>
      </c>
      <c r="H41" t="n">
        <v>117.7147979736328</v>
      </c>
      <c r="I41" t="n">
        <v>125.1427764892578</v>
      </c>
      <c r="J41" t="n">
        <v>131.2588958740234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60.84751892089844</v>
      </c>
      <c r="H42" t="n">
        <v>115.4663238525391</v>
      </c>
      <c r="I42" t="n">
        <v>126.9344253540039</v>
      </c>
      <c r="J42" t="n">
        <v>132.357177734375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139.5698547363281</v>
      </c>
      <c r="G43" t="n">
        <v>62.14849853515625</v>
      </c>
      <c r="H43" t="n">
        <v>116.480354309082</v>
      </c>
      <c r="I43" t="n">
        <v>132.6599273681641</v>
      </c>
      <c r="J43" t="n">
        <v>136.7189025878906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61.38959503173828</v>
      </c>
      <c r="H44" t="n">
        <v>114.8049926757812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60.84751892089844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63.44945907592773</v>
      </c>
      <c r="H46" t="n">
        <v>117.9352569580078</v>
      </c>
      <c r="I46" t="n">
        <v>139.5149078369141</v>
      </c>
      <c r="J46" t="n">
        <v>133.2671661376953</v>
      </c>
      <c r="K46" t="n">
        <v>1017.179443359375</v>
      </c>
    </row>
    <row r="47">
      <c r="A47" s="3" t="n">
        <v>44629</v>
      </c>
      <c r="C47" t="n">
        <v>1828.75</v>
      </c>
      <c r="D47" t="n">
        <v>1613.549682617188</v>
      </c>
      <c r="E47" t="n">
        <v>141.7997436523438</v>
      </c>
      <c r="F47" t="n">
        <v>137.8709411621094</v>
      </c>
      <c r="G47" t="n">
        <v>63.39525985717773</v>
      </c>
      <c r="H47" t="n">
        <v>115.951301574707</v>
      </c>
      <c r="I47" t="n">
        <v>136.6326904296875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65.56354522705078</v>
      </c>
      <c r="H48" t="n">
        <v>117.2298278808594</v>
      </c>
      <c r="I48" t="n">
        <v>135.8147735595703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67.05423736572266</v>
      </c>
      <c r="H49" t="n">
        <v>116.3480911254883</v>
      </c>
      <c r="I49" t="n">
        <v>136.8663635253906</v>
      </c>
      <c r="J49" t="n">
        <v>133.3299255371094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148.8348999023438</v>
      </c>
      <c r="F50" t="n">
        <v>133.2173767089844</v>
      </c>
      <c r="G50" t="n">
        <v>65.48223114013672</v>
      </c>
      <c r="H50" t="n">
        <v>116.5244369506836</v>
      </c>
      <c r="I50" t="n">
        <v>133.8283996582031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127.7143859863281</v>
      </c>
      <c r="G51" t="n">
        <v>64.50650787353516</v>
      </c>
      <c r="H51" t="n">
        <v>115.5545043945312</v>
      </c>
      <c r="I51" t="n">
        <v>127.5576019287109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130.6689910888672</v>
      </c>
      <c r="G52" t="n">
        <v>66.10561370849609</v>
      </c>
      <c r="H52" t="n">
        <v>117.0534973144531</v>
      </c>
      <c r="I52" t="n">
        <v>130.3229522705078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65.78038024902344</v>
      </c>
      <c r="H53" t="n">
        <v>117.1857681274414</v>
      </c>
      <c r="I53" t="n">
        <v>132.6599273681641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147.8210601806641</v>
      </c>
      <c r="F54" t="n">
        <v>134.6577606201172</v>
      </c>
      <c r="G54" t="n">
        <v>63.96442794799805</v>
      </c>
      <c r="H54" t="n">
        <v>117.1857681274414</v>
      </c>
      <c r="I54" t="n">
        <v>134.41259765625</v>
      </c>
      <c r="J54" t="n">
        <v>128.5916900634766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135.433349609375</v>
      </c>
      <c r="G55" t="n">
        <v>65.40092468261719</v>
      </c>
      <c r="H55" t="n">
        <v>117.1416702270508</v>
      </c>
      <c r="I55" t="n">
        <v>136.6716461181641</v>
      </c>
      <c r="J55" t="n">
        <v>130.9764862060547</v>
      </c>
      <c r="K55" t="n">
        <v>1151.70361328125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65.97010040283203</v>
      </c>
      <c r="H56" t="n">
        <v>117.6707153320312</v>
      </c>
      <c r="I56" t="n">
        <v>136.7884979248047</v>
      </c>
      <c r="J56" t="n">
        <v>131.8551177978516</v>
      </c>
      <c r="K56" t="n">
        <v>1155.366333007812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65.37382507324219</v>
      </c>
      <c r="H57" t="n">
        <v>119.3901596069336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64.39807891845703</v>
      </c>
      <c r="H58" t="n">
        <v>118.8170166015625</v>
      </c>
      <c r="I58" t="n">
        <v>136.9443054199219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65.02146911621094</v>
      </c>
      <c r="H59" t="n">
        <v>118.861083984375</v>
      </c>
      <c r="I59" t="n">
        <v>137.3727264404297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64.12705230712891</v>
      </c>
      <c r="H60" t="n">
        <v>118.4643020629883</v>
      </c>
      <c r="I60" t="n">
        <v>133.2051696777344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63.53077697753906</v>
      </c>
      <c r="H61" t="n">
        <v>119.3019866943359</v>
      </c>
      <c r="I61" t="n">
        <v>126.1943893432617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64.47940063476562</v>
      </c>
      <c r="H62" t="n">
        <v>119.0374526977539</v>
      </c>
      <c r="I62" t="n">
        <v>127.6744537353516</v>
      </c>
      <c r="J62" t="n">
        <v>136.0599365234375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66.18692779541016</v>
      </c>
      <c r="H63" t="n">
        <v>126.0474472045898</v>
      </c>
      <c r="I63" t="n">
        <v>130.8293304443359</v>
      </c>
      <c r="J63" t="n">
        <v>141.2374420166016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66.29533386230469</v>
      </c>
      <c r="H64" t="n">
        <v>127.2378158569336</v>
      </c>
      <c r="I64" t="n">
        <v>130.9072113037109</v>
      </c>
      <c r="J64" t="n">
        <v>142.7123107910156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66.48506927490234</v>
      </c>
      <c r="H65" t="n">
        <v>131.4702453613281</v>
      </c>
      <c r="I65" t="n">
        <v>133.8673400878906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68.32810974121094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66.97293090820312</v>
      </c>
      <c r="H67" t="n">
        <v>135.3500061035156</v>
      </c>
      <c r="I67" t="n">
        <v>131.5304107666016</v>
      </c>
      <c r="J67" t="n">
        <v>145.1912384033203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68.81596374511719</v>
      </c>
      <c r="H68" t="n">
        <v>134.0714569091797</v>
      </c>
      <c r="I68" t="n">
        <v>133.1273193359375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69.84590911865234</v>
      </c>
      <c r="H69" t="n">
        <v>134.997314453125</v>
      </c>
      <c r="I69" t="n">
        <v>133.3609924316406</v>
      </c>
      <c r="J69" t="n">
        <v>144.9088287353516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68.32810974121094</v>
      </c>
      <c r="H70" t="n">
        <v>134.5564117431641</v>
      </c>
      <c r="I70" t="n">
        <v>131.5693206787109</v>
      </c>
      <c r="J70" t="n">
        <v>146.2895050048828</v>
      </c>
      <c r="K70" t="n">
        <v>1165.308715820312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69.33092498779297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139.9391784667969</v>
      </c>
      <c r="G72" t="n">
        <v>69.43936157226562</v>
      </c>
      <c r="H72" t="n">
        <v>143.9030303955078</v>
      </c>
      <c r="I72" t="n">
        <v>136.9443054199219</v>
      </c>
      <c r="J72" t="n">
        <v>145.0343627929688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70.63190460205078</v>
      </c>
      <c r="H73" t="n">
        <v>141.6545715332031</v>
      </c>
      <c r="I73" t="n">
        <v>137.9958953857422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72.31233215332031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2440.626708984375</v>
      </c>
      <c r="E75" t="n">
        <v>164.5812225341797</v>
      </c>
      <c r="F75" t="n">
        <v>152.8287963867188</v>
      </c>
      <c r="G75" t="n">
        <v>73.20674896240234</v>
      </c>
      <c r="H75" t="n">
        <v>143.4621887207031</v>
      </c>
      <c r="I75" t="n">
        <v>135.6589508056641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162.8017883300781</v>
      </c>
      <c r="F76" t="n">
        <v>149.3201904296875</v>
      </c>
      <c r="G76" t="n">
        <v>72.82730102539062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69.24962615966797</v>
      </c>
      <c r="H77" t="n">
        <v>137.642578125</v>
      </c>
      <c r="I77" t="n">
        <v>132.153564453125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154.2975006103516</v>
      </c>
      <c r="F78" t="n">
        <v>141.3796081542969</v>
      </c>
      <c r="G78" t="n">
        <v>69.95433044433594</v>
      </c>
      <c r="H78" t="n">
        <v>138.4361267089844</v>
      </c>
      <c r="I78" t="n">
        <v>130.0503234863281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138.4988250732422</v>
      </c>
      <c r="G79" t="n">
        <v>69.03280639648438</v>
      </c>
      <c r="H79" t="n">
        <v>137.2457580566406</v>
      </c>
      <c r="I79" t="n">
        <v>128.4144897460938</v>
      </c>
      <c r="J79" t="n">
        <v>143.9047241210938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70.44217681884766</v>
      </c>
      <c r="H80" t="n">
        <v>140.8169097900391</v>
      </c>
      <c r="I80" t="n">
        <v>128.3755340576172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135.0640258789062</v>
      </c>
      <c r="G81" t="n">
        <v>68.30100250244141</v>
      </c>
      <c r="H81" t="n">
        <v>137.7307281494141</v>
      </c>
      <c r="I81" t="n">
        <v>124.9869842529297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68.65335083007812</v>
      </c>
      <c r="H82" t="n">
        <v>138.8769989013672</v>
      </c>
      <c r="I82" t="n">
        <v>121.7931594848633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68.21969604492188</v>
      </c>
      <c r="H83" t="n">
        <v>139.8910217285156</v>
      </c>
      <c r="I83" t="n">
        <v>126.3890991210938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68.13838958740234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147.8624420166016</v>
      </c>
      <c r="F85" t="n">
        <v>138.4249267578125</v>
      </c>
      <c r="G85" t="n">
        <v>68.43651580810547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67.21686553955078</v>
      </c>
      <c r="H86" t="n">
        <v>140.1996612548828</v>
      </c>
      <c r="I86" t="n">
        <v>128.3366088867188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125.6091918945312</v>
      </c>
      <c r="G87" t="n">
        <v>66.13272094726562</v>
      </c>
      <c r="H87" t="n">
        <v>137.0694274902344</v>
      </c>
      <c r="I87" t="n">
        <v>120.3131256103516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65.29250335693359</v>
      </c>
      <c r="H88" t="n">
        <v>134.5123138427734</v>
      </c>
      <c r="I88" t="n">
        <v>123.5458755493164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66.18692779541016</v>
      </c>
      <c r="H89" t="n">
        <v>130.9852600097656</v>
      </c>
      <c r="I89" t="n">
        <v>121.910026550293</v>
      </c>
      <c r="J89" t="n">
        <v>148.0467224121094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124.6119689941406</v>
      </c>
      <c r="G90" t="n">
        <v>65.75326538085938</v>
      </c>
      <c r="H90" t="n">
        <v>127.1055450439453</v>
      </c>
      <c r="I90" t="n">
        <v>119.6120300292969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126.8279571533203</v>
      </c>
      <c r="G91" t="n">
        <v>66.18692779541016</v>
      </c>
      <c r="H91" t="n">
        <v>130.7207336425781</v>
      </c>
      <c r="I91" t="n">
        <v>119.5731048583984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141.7169799804688</v>
      </c>
      <c r="F92" t="n">
        <v>136.3197631835938</v>
      </c>
      <c r="G92" t="n">
        <v>67.43367767333984</v>
      </c>
      <c r="H92" t="n">
        <v>132.7047119140625</v>
      </c>
      <c r="I92" t="n">
        <v>127.090202331543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137.0584259033203</v>
      </c>
      <c r="G93" t="n">
        <v>63.99153137207031</v>
      </c>
      <c r="H93" t="n">
        <v>130.9411926269531</v>
      </c>
      <c r="I93" t="n">
        <v>127.1291656494141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63.55788040161133</v>
      </c>
      <c r="H94" t="n">
        <v>130.5003204345703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137.3538970947266</v>
      </c>
      <c r="G95" t="n">
        <v>63.39525985717773</v>
      </c>
      <c r="H95" t="n">
        <v>131.9111633300781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63.80179977416992</v>
      </c>
      <c r="H96" t="n">
        <v>132.3960876464844</v>
      </c>
      <c r="I96" t="n">
        <v>120.8194427490234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64.34387969970703</v>
      </c>
      <c r="H97" t="n">
        <v>129.5303802490234</v>
      </c>
      <c r="I97" t="n">
        <v>117.3529739379883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62.22980880737305</v>
      </c>
      <c r="H98" t="n">
        <v>134.6004791259766</v>
      </c>
      <c r="I98" t="n">
        <v>118.8720321655273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61.90456390380859</v>
      </c>
      <c r="H99" t="n">
        <v>135.9231262207031</v>
      </c>
      <c r="I99" t="n">
        <v>118.3267059326172</v>
      </c>
      <c r="J99" t="n">
        <v>142.5867462158203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61.87746047973633</v>
      </c>
      <c r="H100" t="n">
        <v>132.6606140136719</v>
      </c>
      <c r="I100" t="n">
        <v>112.0170135498047</v>
      </c>
      <c r="J100" t="n">
        <v>141.0178375244141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62.93449401855469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62.88029098510742</v>
      </c>
      <c r="H102" t="n">
        <v>137.5543670654297</v>
      </c>
      <c r="I102" t="n">
        <v>117.8204040527344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144.8143463134766</v>
      </c>
      <c r="G103" t="n">
        <v>64.07285308837891</v>
      </c>
      <c r="H103" t="n">
        <v>138.2597961425781</v>
      </c>
      <c r="I103" t="n">
        <v>116.6519393920898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136.2957611083984</v>
      </c>
      <c r="F104" t="n">
        <v>146.4024658203125</v>
      </c>
      <c r="G104" t="n">
        <v>63.77471160888672</v>
      </c>
      <c r="H104" t="n">
        <v>140.2437438964844</v>
      </c>
      <c r="I104" t="n">
        <v>118.7551422119141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64.12705230712891</v>
      </c>
      <c r="H105" t="n">
        <v>136.6726226806641</v>
      </c>
      <c r="I105" t="n">
        <v>118.0930328369141</v>
      </c>
      <c r="J105" t="n">
        <v>141.8336334228516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63.72050476074219</v>
      </c>
      <c r="H106" t="n">
        <v>136.8489532470703</v>
      </c>
      <c r="I106" t="n">
        <v>119.9236450195312</v>
      </c>
      <c r="J106" t="n">
        <v>141.0805511474609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64.07285308837891</v>
      </c>
      <c r="H107" t="n">
        <v>138.6565551757812</v>
      </c>
      <c r="I107" t="n">
        <v>126.0775756835938</v>
      </c>
      <c r="J107" t="n">
        <v>141.2061157226562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63.96442794799805</v>
      </c>
      <c r="H108" t="n">
        <v>138.4802551269531</v>
      </c>
      <c r="I108" t="n">
        <v>127.2849731445312</v>
      </c>
      <c r="J108" t="n">
        <v>140.9236602783203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64.12705230712891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146.6240844726562</v>
      </c>
      <c r="G110" t="n">
        <v>63.55788040161133</v>
      </c>
      <c r="H110" t="n">
        <v>136.8930511474609</v>
      </c>
      <c r="I110" t="n">
        <v>128.2586669921875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61.57932281494141</v>
      </c>
      <c r="H111" t="n">
        <v>131.2938842773438</v>
      </c>
      <c r="I111" t="n">
        <v>124.2859039306641</v>
      </c>
      <c r="J111" t="n">
        <v>139.5430145263672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130.0675811767578</v>
      </c>
      <c r="F112" t="n">
        <v>141.9705047607422</v>
      </c>
      <c r="G112" t="n">
        <v>59.76338195800781</v>
      </c>
      <c r="H112" t="n">
        <v>133.498291015625</v>
      </c>
      <c r="I112" t="n">
        <v>121.481575012207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129.9434814453125</v>
      </c>
      <c r="F113" t="n">
        <v>140.3823699951172</v>
      </c>
      <c r="G113" t="n">
        <v>59.1942024230957</v>
      </c>
      <c r="H113" t="n">
        <v>130.632568359375</v>
      </c>
      <c r="I113" t="n">
        <v>117.9372253417969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58.62503051757812</v>
      </c>
      <c r="H114" t="n">
        <v>126.0474472045898</v>
      </c>
      <c r="I114" t="n">
        <v>111.8222503662109</v>
      </c>
      <c r="J114" t="n">
        <v>135.7774963378906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134.9163208007812</v>
      </c>
      <c r="G115" t="n">
        <v>56.48384094238281</v>
      </c>
      <c r="H115" t="n">
        <v>123.8430633544922</v>
      </c>
      <c r="I115" t="n">
        <v>110.1864166259766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55.86045455932617</v>
      </c>
      <c r="H116" t="n">
        <v>121.0214157104492</v>
      </c>
      <c r="I116" t="n">
        <v>104.6946029663086</v>
      </c>
      <c r="J116" t="n">
        <v>130.694091796875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57.32405853271484</v>
      </c>
      <c r="H117" t="n">
        <v>123.4021453857422</v>
      </c>
      <c r="I117" t="n">
        <v>108.3558197021484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57.21564483642578</v>
      </c>
      <c r="H118" t="n">
        <v>121.3740921020508</v>
      </c>
      <c r="I118" t="n">
        <v>105.0451507568359</v>
      </c>
      <c r="J118" t="n">
        <v>132.2003021240234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58.16426086425781</v>
      </c>
      <c r="H119" t="n">
        <v>120.3600769042969</v>
      </c>
      <c r="I119" t="n">
        <v>105.0061950683594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130.4104614257812</v>
      </c>
      <c r="G120" t="n">
        <v>58.81475448608398</v>
      </c>
      <c r="H120" t="n">
        <v>120.4482803344727</v>
      </c>
      <c r="I120" t="n">
        <v>106.9925918579102</v>
      </c>
      <c r="J120" t="n">
        <v>131.1334075927734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59.38392639160156</v>
      </c>
      <c r="H121" t="n">
        <v>122.1236190795898</v>
      </c>
      <c r="I121" t="n">
        <v>110.2253570556641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58.70634841918945</v>
      </c>
      <c r="H122" t="n">
        <v>122.2118072509766</v>
      </c>
      <c r="I122" t="n">
        <v>116.3403472900391</v>
      </c>
      <c r="J122" t="n">
        <v>131.9806060791016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130.9366302490234</v>
      </c>
      <c r="F123" t="n">
        <v>139.4221496582031</v>
      </c>
      <c r="G123" t="n">
        <v>59.51944732666016</v>
      </c>
      <c r="H123" t="n">
        <v>124.9893035888672</v>
      </c>
      <c r="I123" t="n">
        <v>120.0794143676758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127.6259918212891</v>
      </c>
      <c r="F124" t="n">
        <v>137.0953369140625</v>
      </c>
      <c r="G124" t="n">
        <v>60.37321090698242</v>
      </c>
      <c r="H124" t="n">
        <v>126.0033416748047</v>
      </c>
      <c r="I124" t="n">
        <v>118.0540618896484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60.61714553833008</v>
      </c>
      <c r="H125" t="n">
        <v>124.0193786621094</v>
      </c>
      <c r="I125" t="n">
        <v>102.0850448608398</v>
      </c>
      <c r="J125" t="n">
        <v>129.5957946777344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130.9159393310547</v>
      </c>
      <c r="F126" t="n">
        <v>134.4731140136719</v>
      </c>
      <c r="G126" t="n">
        <v>60.45451354980469</v>
      </c>
      <c r="H126" t="n">
        <v>124.6807022094727</v>
      </c>
      <c r="I126" t="n">
        <v>98.15119171142578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129.5710296630859</v>
      </c>
      <c r="F127" t="n">
        <v>134.7685852050781</v>
      </c>
      <c r="G127" t="n">
        <v>59.84469223022461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59.03158187866211</v>
      </c>
      <c r="H128" t="n">
        <v>122.5204010009766</v>
      </c>
      <c r="I128" t="n">
        <v>94.21734619140625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59.11288833618164</v>
      </c>
      <c r="H129" t="n">
        <v>123.8430633544922</v>
      </c>
      <c r="I129" t="n">
        <v>96.20375061035156</v>
      </c>
      <c r="J129" t="n">
        <v>133.3926849365234</v>
      </c>
      <c r="K129" t="n">
        <v>1086.614379882812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140.1977386474609</v>
      </c>
      <c r="G130" t="n">
        <v>59.11288833618164</v>
      </c>
      <c r="H130" t="n">
        <v>126.7087478637695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58.99093246459961</v>
      </c>
      <c r="H131" t="n">
        <v>127.6787033081055</v>
      </c>
      <c r="I131" t="n">
        <v>97.76171112060547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143.2262420654297</v>
      </c>
      <c r="G132" t="n">
        <v>57.44602584838867</v>
      </c>
      <c r="H132" t="n">
        <v>129.7067413330078</v>
      </c>
      <c r="I132" t="n">
        <v>96.671142578125</v>
      </c>
      <c r="J132" t="n">
        <v>133.9889068603516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57.24274444580078</v>
      </c>
      <c r="H133" t="n">
        <v>131.0293884277344</v>
      </c>
      <c r="I133" t="n">
        <v>96.94377136230469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57.5273323059082</v>
      </c>
      <c r="H134" t="n">
        <v>130.7648468017578</v>
      </c>
      <c r="I134" t="n">
        <v>99.04701995849609</v>
      </c>
      <c r="J134" t="n">
        <v>134.8361358642578</v>
      </c>
      <c r="K134" t="n">
        <v>1090.732177734375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142.8568725585938</v>
      </c>
      <c r="G135" t="n">
        <v>57.20208740234375</v>
      </c>
      <c r="H135" t="n">
        <v>132.0434112548828</v>
      </c>
      <c r="I135" t="n">
        <v>98.57963562011719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57.85258102416992</v>
      </c>
      <c r="H136" t="n">
        <v>132.0874633789062</v>
      </c>
      <c r="I136" t="n">
        <v>101.189208984375</v>
      </c>
      <c r="J136" t="n">
        <v>131.9492340087891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130.9987487792969</v>
      </c>
      <c r="F137" t="n">
        <v>146.4393920898438</v>
      </c>
      <c r="G137" t="n">
        <v>58.54372024536133</v>
      </c>
      <c r="H137" t="n">
        <v>132.9251556396484</v>
      </c>
      <c r="I137" t="n">
        <v>99.63124847412109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58.82830429077148</v>
      </c>
      <c r="H138" t="n">
        <v>132.7488250732422</v>
      </c>
      <c r="I138" t="n">
        <v>103.2535095214844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58.99093246459961</v>
      </c>
      <c r="H139" t="n">
        <v>133.0133361816406</v>
      </c>
      <c r="I139" t="n">
        <v>103.6819458007812</v>
      </c>
      <c r="J139" t="n">
        <v>133.2357940673828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58.66568756103516</v>
      </c>
      <c r="H140" t="n">
        <v>131.3379974365234</v>
      </c>
      <c r="I140" t="n">
        <v>103.1755905151367</v>
      </c>
      <c r="J140" t="n">
        <v>131.7923583984375</v>
      </c>
      <c r="K140" t="n">
        <v>1138.940795898438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58.62503051757812</v>
      </c>
      <c r="H141" t="n">
        <v>132.3520202636719</v>
      </c>
      <c r="I141" t="n">
        <v>101.111328125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149.4310150146484</v>
      </c>
      <c r="G142" t="n">
        <v>58.25913238525391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58.62503051757812</v>
      </c>
      <c r="H143" t="n">
        <v>131.9992828369141</v>
      </c>
      <c r="I143" t="n">
        <v>100.1765441894531</v>
      </c>
      <c r="J143" t="n">
        <v>132.2003021240234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58.58437728881836</v>
      </c>
      <c r="H144" t="n">
        <v>132.5724639892578</v>
      </c>
      <c r="I144" t="n">
        <v>101.4618530273438</v>
      </c>
      <c r="J144" t="n">
        <v>134.4281768798828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59.3161735534668</v>
      </c>
      <c r="H145" t="n">
        <v>134.8650054931641</v>
      </c>
      <c r="I145" t="n">
        <v>104.499870300293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157.1499786376953</v>
      </c>
      <c r="G146" t="n">
        <v>57.81192398071289</v>
      </c>
      <c r="H146" t="n">
        <v>137.9952850341797</v>
      </c>
      <c r="I146" t="n">
        <v>107.8105163574219</v>
      </c>
      <c r="J146" t="n">
        <v>137.4092254638672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58.50305938720703</v>
      </c>
      <c r="H147" t="n">
        <v>140.6846313476562</v>
      </c>
      <c r="I147" t="n">
        <v>106.4862747192383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156.6698303222656</v>
      </c>
      <c r="G148" t="n">
        <v>57.73060989379883</v>
      </c>
      <c r="H148" t="n">
        <v>140.7727813720703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57.89324188232422</v>
      </c>
      <c r="H149" t="n">
        <v>136.4081268310547</v>
      </c>
      <c r="I149" t="n">
        <v>106.1357269287109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59.43813705444336</v>
      </c>
      <c r="H150" t="n">
        <v>137.2017059326172</v>
      </c>
      <c r="I150" t="n">
        <v>106.3304672241211</v>
      </c>
      <c r="J150" t="n">
        <v>140.3588256835938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59.64141082763672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162.3945007324219</v>
      </c>
      <c r="G152" t="n">
        <v>58.95027160644531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163.7050018310547</v>
      </c>
      <c r="G153" t="n">
        <v>59.66507339477539</v>
      </c>
      <c r="H153" t="n">
        <v>138.0810089111328</v>
      </c>
      <c r="I153" t="n">
        <v>103.4482498168945</v>
      </c>
      <c r="J153" t="n">
        <v>139.8568115234375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60.16964721679688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61.51515579223633</v>
      </c>
      <c r="H155" t="n">
        <v>142.6642456054688</v>
      </c>
      <c r="I155" t="n">
        <v>109.0179290771484</v>
      </c>
      <c r="J155" t="n">
        <v>143.6222991943359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61.68334197998047</v>
      </c>
      <c r="H156" t="n">
        <v>145.0906677246094</v>
      </c>
      <c r="I156" t="n">
        <v>108.7842407226562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61.09468078613281</v>
      </c>
      <c r="H157" t="n">
        <v>144.5065460205078</v>
      </c>
      <c r="I157" t="n">
        <v>108.1063461303711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60.6742057800293</v>
      </c>
      <c r="H158" t="n">
        <v>141.7655944824219</v>
      </c>
      <c r="I158" t="n">
        <v>107.3486862182617</v>
      </c>
      <c r="J158" t="n">
        <v>144.5891571044922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163.4803466796875</v>
      </c>
      <c r="G159" t="n">
        <v>59.95941162109375</v>
      </c>
      <c r="H159" t="n">
        <v>140.6422424316406</v>
      </c>
      <c r="I159" t="n">
        <v>105.1953277587891</v>
      </c>
      <c r="J159" t="n">
        <v>143.1949462890625</v>
      </c>
      <c r="K159" t="n">
        <v>1189.904174804688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59.74917221069336</v>
      </c>
      <c r="H160" t="n">
        <v>142.5743713378906</v>
      </c>
      <c r="I160" t="n">
        <v>106.670768737793</v>
      </c>
      <c r="J160" t="n">
        <v>144.2089080810547</v>
      </c>
      <c r="K160" t="n">
        <v>1208.25537109375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59.32870101928711</v>
      </c>
      <c r="H161" t="n">
        <v>144.5065460205078</v>
      </c>
      <c r="I161" t="n">
        <v>108.4652328491211</v>
      </c>
      <c r="J161" t="n">
        <v>145.4130401611328</v>
      </c>
      <c r="K161" t="n">
        <v>1205.036865234375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60.08554840087891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172.2048034667969</v>
      </c>
      <c r="G163" t="n">
        <v>60.46397018432617</v>
      </c>
      <c r="H163" t="n">
        <v>146.8430786132812</v>
      </c>
      <c r="I163" t="n">
        <v>108.9836196899414</v>
      </c>
      <c r="J163" t="n">
        <v>146.0467834472656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59.74917221069336</v>
      </c>
      <c r="H164" t="n">
        <v>144.6413269042969</v>
      </c>
      <c r="I164" t="n">
        <v>108.3854751586914</v>
      </c>
      <c r="J164" t="n">
        <v>143.8920440673828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60.12759780883789</v>
      </c>
      <c r="H165" t="n">
        <v>147.3822631835938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59.8332633972168</v>
      </c>
      <c r="H166" t="n">
        <v>144.4166412353516</v>
      </c>
      <c r="I166" t="n">
        <v>107.4284210205078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171.7180023193359</v>
      </c>
      <c r="G167" t="n">
        <v>59.95941162109375</v>
      </c>
      <c r="H167" t="n">
        <v>145.4052124023438</v>
      </c>
      <c r="I167" t="n">
        <v>105.8732452392578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136.7565002441406</v>
      </c>
      <c r="F168" t="n">
        <v>173.4404449462891</v>
      </c>
      <c r="G168" t="n">
        <v>59.66507339477539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59.454833984375</v>
      </c>
      <c r="H169" t="n">
        <v>151.3813629150391</v>
      </c>
      <c r="I169" t="n">
        <v>105.3548278808594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60.04349517822266</v>
      </c>
      <c r="H170" t="n">
        <v>150.3479156494141</v>
      </c>
      <c r="I170" t="n">
        <v>105.6738433837891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177.072509765625</v>
      </c>
      <c r="G171" t="n">
        <v>61.43106460571289</v>
      </c>
      <c r="H171" t="n">
        <v>149.8985748291016</v>
      </c>
      <c r="I171" t="n">
        <v>105.1554336547852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61.01059722900391</v>
      </c>
      <c r="H172" t="n">
        <v>149.7188415527344</v>
      </c>
      <c r="I172" t="n">
        <v>106.8701477050781</v>
      </c>
      <c r="J172" t="n">
        <v>141.2620239257812</v>
      </c>
      <c r="K172" t="n">
        <v>1172.876953125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61.09468078613281</v>
      </c>
      <c r="H173" t="n">
        <v>149.5390777587891</v>
      </c>
      <c r="I173" t="n">
        <v>106.8701477050781</v>
      </c>
      <c r="J173" t="n">
        <v>141.9274291992188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60.75830841064453</v>
      </c>
      <c r="H174" t="n">
        <v>150.4377746582031</v>
      </c>
      <c r="I174" t="n">
        <v>106.7903747558594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60.3798828125</v>
      </c>
      <c r="H175" t="n">
        <v>154.8862152099609</v>
      </c>
      <c r="I175" t="n">
        <v>106.2321319580078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60.16964721679688</v>
      </c>
      <c r="H176" t="n">
        <v>157.3575592041016</v>
      </c>
      <c r="I176" t="n">
        <v>105.7536010742188</v>
      </c>
      <c r="J176" t="n">
        <v>150.5780792236328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58.82413482666016</v>
      </c>
      <c r="H177" t="n">
        <v>155.2906188964844</v>
      </c>
      <c r="I177" t="n">
        <v>104.6769332885742</v>
      </c>
      <c r="J177" t="n">
        <v>149.34228515625</v>
      </c>
      <c r="K177" t="n">
        <v>1140.87646484375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58.57184600830078</v>
      </c>
      <c r="H178" t="n">
        <v>153.6730194091797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58.10932540893555</v>
      </c>
      <c r="H179" t="n">
        <v>154.4817810058594</v>
      </c>
      <c r="I179" t="n">
        <v>106.2321319580078</v>
      </c>
      <c r="J179" t="n">
        <v>147.4727325439453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151.5161590576172</v>
      </c>
      <c r="I180" t="n">
        <v>104.3977737426758</v>
      </c>
      <c r="J180" t="n">
        <v>143.8920440673828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57.01609802246094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161.3834686279297</v>
      </c>
      <c r="G183" t="n">
        <v>55.5444450378418</v>
      </c>
      <c r="H183" t="n">
        <v>142.5294799804688</v>
      </c>
      <c r="I183" t="n">
        <v>98.45610809326172</v>
      </c>
      <c r="J183" t="n">
        <v>127.2879180908203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160.1852722167969</v>
      </c>
      <c r="G184" t="n">
        <v>56.13311004638672</v>
      </c>
      <c r="H184" t="n">
        <v>142.8889007568359</v>
      </c>
      <c r="I184" t="n">
        <v>99.25364685058594</v>
      </c>
      <c r="J184" t="n">
        <v>129.8228912353516</v>
      </c>
      <c r="K184" t="n">
        <v>1093.880126953125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55.29216384887695</v>
      </c>
      <c r="H185" t="n">
        <v>141.9452819824219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55.41830444335938</v>
      </c>
      <c r="H186" t="n">
        <v>143.3831939697266</v>
      </c>
      <c r="I186" t="n">
        <v>101.0082473754883</v>
      </c>
      <c r="J186" t="n">
        <v>131.8191986083984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158.9496002197266</v>
      </c>
      <c r="G187" t="n">
        <v>56.30129241943359</v>
      </c>
      <c r="H187" t="n">
        <v>143.4730529785156</v>
      </c>
      <c r="I187" t="n">
        <v>101.1278686523438</v>
      </c>
      <c r="J187" t="n">
        <v>134.4809112548828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56.0910530090332</v>
      </c>
      <c r="H188" t="n">
        <v>144.1021118164062</v>
      </c>
      <c r="I188" t="n">
        <v>105.5940704345703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167.1872863769531</v>
      </c>
      <c r="G189" t="n">
        <v>56.59562683105469</v>
      </c>
      <c r="H189" t="n">
        <v>146.0792083740234</v>
      </c>
      <c r="I189" t="n">
        <v>106.7903747558594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56.97405242919922</v>
      </c>
      <c r="H190" t="n">
        <v>146.3937225341797</v>
      </c>
      <c r="I190" t="n">
        <v>105.7934646606445</v>
      </c>
      <c r="J190" t="n">
        <v>130.7418670654297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56.72176361083984</v>
      </c>
      <c r="H191" t="n">
        <v>147.6518707275391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56.80585861206055</v>
      </c>
      <c r="H192" t="n">
        <v>147.3373413085938</v>
      </c>
      <c r="I192" t="n">
        <v>106.2720031738281</v>
      </c>
      <c r="J192" t="n">
        <v>132.4212493896484</v>
      </c>
      <c r="K192" t="n">
        <v>1098.239501953125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126.228630065918</v>
      </c>
      <c r="F193" t="n">
        <v>168.8348541259766</v>
      </c>
      <c r="G193" t="n">
        <v>55.46034622192383</v>
      </c>
      <c r="H193" t="n">
        <v>144.731201171875</v>
      </c>
      <c r="I193" t="n">
        <v>104.5572738647461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173.8148956298828</v>
      </c>
      <c r="G194" t="n">
        <v>56.55358123779297</v>
      </c>
      <c r="H194" t="n">
        <v>148.2809600830078</v>
      </c>
      <c r="I194" t="n">
        <v>104.7566680908203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175.649658203125</v>
      </c>
      <c r="G195" t="n">
        <v>56.21720123291016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176.9976348876953</v>
      </c>
      <c r="G196" t="n">
        <v>55.75468063354492</v>
      </c>
      <c r="H196" t="n">
        <v>148.3708190917969</v>
      </c>
      <c r="I196" t="n">
        <v>101.7659072875977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55.5444450378418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181.0041351318359</v>
      </c>
      <c r="G198" t="n">
        <v>56.0910530090332</v>
      </c>
      <c r="H198" t="n">
        <v>150.0333404541016</v>
      </c>
      <c r="I198" t="n">
        <v>102.643196105957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150.0333404541016</v>
      </c>
      <c r="I200" t="n">
        <v>103.3609924316406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56.76381683349609</v>
      </c>
      <c r="H201" t="n">
        <v>148.3258666992188</v>
      </c>
      <c r="I201" t="n">
        <v>104.9161834716797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57.22633743286133</v>
      </c>
      <c r="H202" t="n">
        <v>150.0333404541016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127.4288101196289</v>
      </c>
      <c r="F203" t="n">
        <v>179.6935882568359</v>
      </c>
      <c r="G203" t="n">
        <v>57.10018920898438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57.43657302856445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57.56270980834961</v>
      </c>
      <c r="H205" t="n">
        <v>156.4139251708984</v>
      </c>
      <c r="I205" t="n">
        <v>106.6309051513672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184.1868591308594</v>
      </c>
      <c r="G206" t="n">
        <v>57.39452362060547</v>
      </c>
      <c r="H206" t="n">
        <v>155.5601959228516</v>
      </c>
      <c r="I206" t="n">
        <v>106.910041809082</v>
      </c>
      <c r="J206" t="n">
        <v>144.5891571044922</v>
      </c>
      <c r="K206" t="n">
        <v>1163.883911132812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57.60476684570312</v>
      </c>
      <c r="H207" t="n">
        <v>163.378662109375</v>
      </c>
      <c r="I207" t="n">
        <v>107.7873077392578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57.6888542175293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57.77294158935547</v>
      </c>
      <c r="H209" t="n">
        <v>160.0984802246094</v>
      </c>
      <c r="I209" t="n">
        <v>108.7842483520508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57.60476684570312</v>
      </c>
      <c r="H210" t="n">
        <v>159.0201110839844</v>
      </c>
      <c r="I210" t="n">
        <v>109.9406814575195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58.95027160644531</v>
      </c>
      <c r="H211" t="n">
        <v>158.0315704345703</v>
      </c>
      <c r="I211" t="n">
        <v>110.4989471435547</v>
      </c>
      <c r="J211" t="n">
        <v>144.4941101074219</v>
      </c>
      <c r="K211" t="n">
        <v>1189.904174804688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58.48775482177734</v>
      </c>
      <c r="H212" t="n">
        <v>155.8297729492188</v>
      </c>
      <c r="I212" t="n">
        <v>110.5787124633789</v>
      </c>
      <c r="J212" t="n">
        <v>138.6319427490234</v>
      </c>
      <c r="K212" t="n">
        <v>1188.71728515625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58.5297966003418</v>
      </c>
      <c r="H213" t="n">
        <v>154.6615295410156</v>
      </c>
      <c r="I213" t="n">
        <v>111.535758972168</v>
      </c>
      <c r="J213" t="n">
        <v>136.1920318603516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189.6536712646484</v>
      </c>
      <c r="G214" t="n">
        <v>58.65594482421875</v>
      </c>
      <c r="H214" t="n">
        <v>154.0773773193359</v>
      </c>
      <c r="I214" t="n">
        <v>112.0142593383789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129.5554351806641</v>
      </c>
      <c r="F215" t="n">
        <v>185.1229705810547</v>
      </c>
      <c r="G215" t="n">
        <v>58.40365600585938</v>
      </c>
      <c r="H215" t="n">
        <v>154.0773773193359</v>
      </c>
      <c r="I215" t="n">
        <v>111.0572280883789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185.0830993652344</v>
      </c>
      <c r="G216" t="n">
        <v>58.5297966003418</v>
      </c>
      <c r="H216" t="n">
        <v>154.6615295410156</v>
      </c>
      <c r="I216" t="n">
        <v>113.5296096801758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58.27751922607422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58.10932540893555</v>
      </c>
      <c r="H218" t="n">
        <v>151.2465667724609</v>
      </c>
      <c r="I218" t="n">
        <v>114.2074966430664</v>
      </c>
      <c r="J218" t="n">
        <v>141.6557006835938</v>
      </c>
      <c r="K218" t="n">
        <v>1186.457641601562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183.0102233886719</v>
      </c>
      <c r="G219" t="n">
        <v>58.23546981811523</v>
      </c>
      <c r="H219" t="n">
        <v>149.0448303222656</v>
      </c>
      <c r="I219" t="n">
        <v>113.0510635375977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182.9304809570312</v>
      </c>
      <c r="G220" t="n">
        <v>58.90822219848633</v>
      </c>
      <c r="H220" t="n">
        <v>147.7417449951172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58.86618041992188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58.78208541870117</v>
      </c>
      <c r="H222" t="n">
        <v>151.0219116210938</v>
      </c>
      <c r="I222" t="n">
        <v>114.3071975708008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60.59011459350586</v>
      </c>
      <c r="H223" t="n">
        <v>152.3249816894531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61.68334197998047</v>
      </c>
      <c r="H224" t="n">
        <v>152.5496520996094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64.08003234863281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181.1366882324219</v>
      </c>
      <c r="G226" t="n">
        <v>63.32319259643555</v>
      </c>
      <c r="H226" t="n">
        <v>152.9091186523438</v>
      </c>
      <c r="I226" t="n">
        <v>117.4475173950195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64.45846557617188</v>
      </c>
      <c r="H227" t="n">
        <v>154.7513732910156</v>
      </c>
      <c r="I227" t="n">
        <v>118.159294128418</v>
      </c>
      <c r="J227" t="n">
        <v>145.3544311523438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64.08003234863281</v>
      </c>
      <c r="H228" t="n">
        <v>154.7513732910156</v>
      </c>
      <c r="I228" t="n">
        <v>117.280029296875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180.6583404541016</v>
      </c>
      <c r="G229" t="n">
        <v>64.75279998779297</v>
      </c>
      <c r="H229" t="n">
        <v>154.7064361572266</v>
      </c>
      <c r="I229" t="n">
        <v>117.9918060302734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64.79484558105469</v>
      </c>
      <c r="H230" t="n">
        <v>157.4024963378906</v>
      </c>
      <c r="I230" t="n">
        <v>120.3784484863281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184.6844787597656</v>
      </c>
      <c r="G231" t="n">
        <v>63.7436637878418</v>
      </c>
      <c r="H231" t="n">
        <v>157.4473876953125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183.1696472167969</v>
      </c>
      <c r="G232" t="n">
        <v>64.50051116943359</v>
      </c>
      <c r="H232" t="n">
        <v>154.4368743896484</v>
      </c>
      <c r="I232" t="n">
        <v>117.7824554443359</v>
      </c>
      <c r="J232" t="n">
        <v>143.440185546875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64.54257202148438</v>
      </c>
      <c r="H233" t="n">
        <v>153.0888519287109</v>
      </c>
      <c r="I233" t="n">
        <v>119.4572830200195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64.75279998779297</v>
      </c>
      <c r="H234" t="n">
        <v>152.3249816894531</v>
      </c>
      <c r="I234" t="n">
        <v>117.824333190918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146.9684600830078</v>
      </c>
      <c r="F235" t="n">
        <v>185.2823944091797</v>
      </c>
      <c r="G235" t="n">
        <v>66.35059356689453</v>
      </c>
      <c r="H235" t="n">
        <v>151.7857666015625</v>
      </c>
      <c r="I235" t="n">
        <v>119.2060928344727</v>
      </c>
      <c r="J235" t="n">
        <v>139.8712615966797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184.6047210693359</v>
      </c>
      <c r="G236" t="n">
        <v>65.38351440429688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185.0830993652344</v>
      </c>
      <c r="G237" t="n">
        <v>65.71987915039062</v>
      </c>
      <c r="H237" t="n">
        <v>154.2122039794922</v>
      </c>
      <c r="I237" t="n">
        <v>123.6025238037109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181.9339447021484</v>
      </c>
      <c r="G238" t="n">
        <v>65.67784118652344</v>
      </c>
      <c r="H238" t="n">
        <v>154.6615295410156</v>
      </c>
      <c r="I238" t="n">
        <v>123.4768981933594</v>
      </c>
      <c r="J238" t="n">
        <v>140.3903503417969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64.71074676513672</v>
      </c>
      <c r="H239" t="n">
        <v>152.5945892333984</v>
      </c>
      <c r="I239" t="n">
        <v>123.2675399780273</v>
      </c>
      <c r="J239" t="n">
        <v>138.3462829589844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181.2163848876953</v>
      </c>
      <c r="G240" t="n">
        <v>65.55169677734375</v>
      </c>
      <c r="H240" t="n">
        <v>154.3919067382812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180.2597045898438</v>
      </c>
      <c r="G241" t="n">
        <v>65.42555236816406</v>
      </c>
      <c r="H241" t="n">
        <v>152.5496520996094</v>
      </c>
      <c r="I241" t="n">
        <v>122.1370391845703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64.24822998046875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63.15499877929688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61.38902282714844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62.56633377075195</v>
      </c>
      <c r="H245" t="n">
        <v>148.8651123046875</v>
      </c>
      <c r="I245" t="n">
        <v>118.326789855957</v>
      </c>
      <c r="J245" t="n">
        <v>137.4702911376953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148.460693359375</v>
      </c>
      <c r="I246" t="n">
        <v>121.2577514648438</v>
      </c>
      <c r="J246" t="n">
        <v>137.9894104003906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62.9027214050293</v>
      </c>
      <c r="H247" t="n">
        <v>149.0448303222656</v>
      </c>
      <c r="I247" t="n">
        <v>120.5040817260742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137.7881927490234</v>
      </c>
      <c r="F248" t="n">
        <v>176.7118835449219</v>
      </c>
      <c r="G248" t="n">
        <v>62.86067199707031</v>
      </c>
      <c r="H248" t="n">
        <v>149.8536376953125</v>
      </c>
      <c r="I248" t="n">
        <v>121.1321182250977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64.33232879638672</v>
      </c>
      <c r="H249" t="n">
        <v>149.5840454101562</v>
      </c>
      <c r="I249" t="n">
        <v>122.8907165527344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65.59375</v>
      </c>
      <c r="H250" t="n">
        <v>150.9769897460938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66.01421356201172</v>
      </c>
      <c r="H251" t="n">
        <v>150.6174926757812</v>
      </c>
      <c r="I251" t="n">
        <v>125.2354431152344</v>
      </c>
      <c r="J251" t="n">
        <v>139.9036560058594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65.67784118652344</v>
      </c>
      <c r="H252" t="n">
        <v>149.7188415527344</v>
      </c>
      <c r="I252" t="n">
        <v>122.4719772338867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66.51878356933594</v>
      </c>
      <c r="H253" t="n">
        <v>152.6844329833984</v>
      </c>
      <c r="I253" t="n">
        <v>122.6813430786133</v>
      </c>
      <c r="J253" t="n">
        <v>135.4911499023438</v>
      </c>
      <c r="K253" t="n">
        <v>1147.655151367188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67.31768035888672</v>
      </c>
      <c r="H254" t="n">
        <v>151.8756408691406</v>
      </c>
      <c r="I254" t="n">
        <v>123.3931732177734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67.35973358154297</v>
      </c>
      <c r="H255" t="n">
        <v>153.1337585449219</v>
      </c>
      <c r="I255" t="n">
        <v>124.0630950927734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67.78019714355469</v>
      </c>
      <c r="H256" t="n">
        <v>150.9320220947266</v>
      </c>
      <c r="I256" t="n">
        <v>125.0680084228516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70.260986328125</v>
      </c>
      <c r="H257" t="n">
        <v>149.2245635986328</v>
      </c>
      <c r="I257" t="n">
        <v>122.9325866699219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68.62114715576172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69.20980834960938</v>
      </c>
      <c r="H259" t="n">
        <v>150.7972259521484</v>
      </c>
      <c r="I259" t="n">
        <v>123.0581741333008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149.1346893310547</v>
      </c>
      <c r="I260" t="n">
        <v>123.6025238037109</v>
      </c>
      <c r="J260" t="n">
        <v>139.9361114501953</v>
      </c>
      <c r="K260" t="n">
        <v>1115.723266601562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146.7158355712891</v>
      </c>
      <c r="F261" t="n">
        <v>169.8953552246094</v>
      </c>
      <c r="G261" t="n">
        <v>68.62114715576172</v>
      </c>
      <c r="H261" t="n">
        <v>150.7073516845703</v>
      </c>
      <c r="I261" t="n">
        <v>123.8118667602539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172.8851013183594</v>
      </c>
      <c r="G262" t="n">
        <v>69.08366394042969</v>
      </c>
      <c r="H262" t="n">
        <v>152.2800598144531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70.00870513916016</v>
      </c>
      <c r="H263" t="n">
        <v>151.6060638427734</v>
      </c>
      <c r="I263" t="n">
        <v>127.0777740478516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180.9772033691406</v>
      </c>
      <c r="G264" t="n">
        <v>69.71437072753906</v>
      </c>
      <c r="H264" t="n">
        <v>151.6060638427734</v>
      </c>
      <c r="I264" t="n">
        <v>126.9521713256836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183.44873046875</v>
      </c>
      <c r="G265" t="n">
        <v>70.17688751220703</v>
      </c>
      <c r="H265" t="n">
        <v>149.9435272216797</v>
      </c>
      <c r="I265" t="n">
        <v>127.5802307128906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69.92460632324219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69.37799072265625</v>
      </c>
      <c r="H267" t="n">
        <v>149.0897521972656</v>
      </c>
      <c r="I267" t="n">
        <v>127.6639556884766</v>
      </c>
      <c r="J267" t="n">
        <v>142.3695068359375</v>
      </c>
      <c r="K267" t="n">
        <v>1087.625854492188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180.0603637695312</v>
      </c>
      <c r="G269" t="n">
        <v>68.74728393554688</v>
      </c>
      <c r="H269" t="n">
        <v>151.7408447265625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68.74728393554688</v>
      </c>
      <c r="H270" t="n">
        <v>153.8077850341797</v>
      </c>
      <c r="I270" t="n">
        <v>121.3414916992188</v>
      </c>
      <c r="J270" t="n">
        <v>140.5850219726562</v>
      </c>
      <c r="K270" t="n">
        <v>1074.524658203125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67.10744476318359</v>
      </c>
      <c r="H271" t="n">
        <v>152.7743072509766</v>
      </c>
      <c r="I271" t="n">
        <v>120.7971572875977</v>
      </c>
      <c r="J271" t="n">
        <v>140.5201263427734</v>
      </c>
      <c r="K271" t="n">
        <v>1068.156616210938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66.05625915527344</v>
      </c>
      <c r="H272" t="n">
        <v>149.9884185791016</v>
      </c>
      <c r="I272" t="n">
        <v>120.1272277832031</v>
      </c>
      <c r="J272" t="n">
        <v>138.0218353271484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65.97216033935547</v>
      </c>
      <c r="H273" t="n">
        <v>152.6626739501953</v>
      </c>
      <c r="I273" t="n">
        <v>120.8390426635742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66.64492797851562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66.47673034667969</v>
      </c>
      <c r="H275" t="n">
        <v>152.3860321044922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66.64492797851562</v>
      </c>
      <c r="H276" t="n">
        <v>152.6165618896484</v>
      </c>
      <c r="I276" t="n">
        <v>120.5040817260742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66.93925476074219</v>
      </c>
      <c r="H277" t="n">
        <v>153.0776214599609</v>
      </c>
      <c r="I277" t="n">
        <v>122.4301147460938</v>
      </c>
      <c r="J277" t="n">
        <v>141.3789978027344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172.7477416992188</v>
      </c>
      <c r="G278" t="n">
        <v>67.10744476318359</v>
      </c>
      <c r="H278" t="n">
        <v>152.1555023193359</v>
      </c>
      <c r="I278" t="n">
        <v>122.8488311767578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174.0137329101562</v>
      </c>
      <c r="G279" t="n">
        <v>66.85516357421875</v>
      </c>
      <c r="H279" t="n">
        <v>154.7836303710938</v>
      </c>
      <c r="I279" t="n">
        <v>124.0630950927734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66.56082153320312</v>
      </c>
      <c r="H280" t="n">
        <v>153.1237487792969</v>
      </c>
      <c r="I280" t="n">
        <v>124.3143157958984</v>
      </c>
      <c r="J280" t="n">
        <v>142.8070678710938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173.8912048339844</v>
      </c>
      <c r="G281" t="n">
        <v>66.85516357421875</v>
      </c>
      <c r="H281" t="n">
        <v>152.8932189941406</v>
      </c>
      <c r="I281" t="n">
        <v>123.5187759399414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67.10744476318359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154.9680786132812</v>
      </c>
      <c r="I283" t="n">
        <v>131.1392669677734</v>
      </c>
      <c r="J283" t="n">
        <v>142.010009765625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66.89720916748047</v>
      </c>
      <c r="H284" t="n">
        <v>154.8297271728516</v>
      </c>
      <c r="I284" t="n">
        <v>129.6737823486328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136.1248321533203</v>
      </c>
      <c r="F285" t="n">
        <v>174.8305358886719</v>
      </c>
      <c r="G285" t="n">
        <v>66.60287475585938</v>
      </c>
      <c r="H285" t="n">
        <v>159.7632751464844</v>
      </c>
      <c r="I285" t="n">
        <v>129.0457305908203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65.00508117675781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64.92098236083984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65.04712677001953</v>
      </c>
      <c r="H288" t="n">
        <v>157.6884307861328</v>
      </c>
      <c r="I288" t="n">
        <v>133.2457733154297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177.1991577148438</v>
      </c>
      <c r="G289" t="n">
        <v>64.62665557861328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63.95390701293945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64.71074676513672</v>
      </c>
      <c r="H291" t="n">
        <v>158.8411254882812</v>
      </c>
      <c r="I291" t="n">
        <v>133.0738372802734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182.0181427001953</v>
      </c>
      <c r="G292" t="n">
        <v>65.5096435546875</v>
      </c>
      <c r="H292" t="n">
        <v>157.5039825439453</v>
      </c>
      <c r="I292" t="n">
        <v>132.4291229248047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65.76193237304688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66.64492797851562</v>
      </c>
      <c r="H294" t="n">
        <v>163.0369262695312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66.60287475585938</v>
      </c>
      <c r="H295" t="n">
        <v>164.9273223876953</v>
      </c>
      <c r="I295" t="n">
        <v>136.0396270751953</v>
      </c>
      <c r="J295" t="n">
        <v>151.4751739501953</v>
      </c>
      <c r="K295" t="n">
        <v>1103.51220703125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183.6108551025391</v>
      </c>
      <c r="G296" t="n">
        <v>66.18240356445312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66.35059356689453</v>
      </c>
      <c r="H297" t="n">
        <v>166.6794281005859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65.42555236816406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65.34145355224609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66.09830474853516</v>
      </c>
      <c r="H300" t="n">
        <v>164.3279418945312</v>
      </c>
      <c r="I300" t="n">
        <v>131.1396484375</v>
      </c>
      <c r="J300" t="n">
        <v>151.6412200927734</v>
      </c>
      <c r="K300" t="n">
        <v>1021.205749511719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67.19153594970703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66.68697357177734</v>
      </c>
      <c r="H302" t="n">
        <v>163.1752319335938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177.2808532714844</v>
      </c>
      <c r="G303" t="n">
        <v>67.78019714355469</v>
      </c>
      <c r="H303" t="n">
        <v>162.2992095947266</v>
      </c>
      <c r="I303" t="n">
        <v>130.9246826171875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66.89720916748047</v>
      </c>
      <c r="H304" t="n">
        <v>163.3135528564453</v>
      </c>
      <c r="I304" t="n">
        <v>130.2799530029297</v>
      </c>
      <c r="J304" t="n">
        <v>148.2204895019531</v>
      </c>
      <c r="K304" t="n">
        <v>1036.1103515625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66.93925476074219</v>
      </c>
      <c r="H305" t="n">
        <v>160.7776641845703</v>
      </c>
      <c r="I305" t="n">
        <v>130.2799530029297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66.4346923828125</v>
      </c>
      <c r="H306" t="n">
        <v>161.0081787109375</v>
      </c>
      <c r="I306" t="n">
        <v>131.3545379638672</v>
      </c>
      <c r="J306" t="n">
        <v>147.5562591552734</v>
      </c>
      <c r="K306" t="n">
        <v>1026.11328125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65.93011474609375</v>
      </c>
      <c r="H307" t="n">
        <v>159.2560729980469</v>
      </c>
      <c r="I307" t="n">
        <v>128.4317169189453</v>
      </c>
      <c r="J307" t="n">
        <v>147.7222900390625</v>
      </c>
      <c r="K307" t="n">
        <v>1005.799011230469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64.83689117431641</v>
      </c>
      <c r="H308" t="n">
        <v>157.9189605712891</v>
      </c>
      <c r="I308" t="n">
        <v>129.1624145507812</v>
      </c>
      <c r="J308" t="n">
        <v>146.1946105957031</v>
      </c>
      <c r="K308" t="n">
        <v>1021.433959960938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170.6241607666016</v>
      </c>
      <c r="G309" t="n">
        <v>64.668701171875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143.1152801513672</v>
      </c>
      <c r="F310" t="n">
        <v>173.9320678710938</v>
      </c>
      <c r="G310" t="n">
        <v>64.668701171875</v>
      </c>
      <c r="H310" t="n">
        <v>160.4548645019531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65.5096435546875</v>
      </c>
      <c r="H311" t="n">
        <v>161.4692687988281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163.9590759277344</v>
      </c>
      <c r="I312" t="n">
        <v>132.0852203369141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181.7322845458984</v>
      </c>
      <c r="G313" t="n">
        <v>64.87892913818359</v>
      </c>
      <c r="H313" t="n">
        <v>162.2069549560547</v>
      </c>
      <c r="I313" t="n">
        <v>131.4405059814453</v>
      </c>
      <c r="J313" t="n">
        <v>149.8810119628906</v>
      </c>
      <c r="K313" t="n">
        <v>1061.742797851562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65.34145355224609</v>
      </c>
      <c r="H314" t="n">
        <v>161.5614624023438</v>
      </c>
      <c r="I314" t="n">
        <v>129.4632720947266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65.42555236816406</v>
      </c>
      <c r="H315" t="n">
        <v>163.774658203125</v>
      </c>
      <c r="I315" t="n">
        <v>135.0939788818359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65.5096435546875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185.9795227050781</v>
      </c>
      <c r="G317" t="n">
        <v>65.59375</v>
      </c>
      <c r="H317" t="n">
        <v>162.1147613525391</v>
      </c>
      <c r="I317" t="n">
        <v>135.5238494873047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184.1826324462891</v>
      </c>
      <c r="G318" t="n">
        <v>64.92098236083984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64.96303558349609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189.6549682617188</v>
      </c>
      <c r="G320" t="n">
        <v>65.59375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66.05625915527344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187.4905548095703</v>
      </c>
      <c r="G322" t="n">
        <v>65.76193237304688</v>
      </c>
      <c r="H322" t="n">
        <v>156.4896087646484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65.80397796630859</v>
      </c>
      <c r="H323" t="n">
        <v>156.4896087646484</v>
      </c>
      <c r="I323" t="n">
        <v>137.2001495361328</v>
      </c>
      <c r="J323" t="n">
        <v>153.7999267578125</v>
      </c>
      <c r="K323" t="n">
        <v>1072.310668945312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65.80397796630859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65.97216033935547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146.9684600830078</v>
      </c>
      <c r="F326" t="n">
        <v>187.6538696289062</v>
      </c>
      <c r="G326" t="n">
        <v>65.97216033935547</v>
      </c>
      <c r="H326" t="n">
        <v>156.6279602050781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189.2874450683594</v>
      </c>
      <c r="G327" t="n">
        <v>67.654052734375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68.45294952392578</v>
      </c>
      <c r="H328" t="n">
        <v>158.6105804443359</v>
      </c>
      <c r="I328" t="n">
        <v>136.6413726806641</v>
      </c>
      <c r="J328" t="n">
        <v>157.5859527587891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69.08366394042969</v>
      </c>
      <c r="H329" t="n">
        <v>161.9303131103516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69.54618835449219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70.05075073242188</v>
      </c>
      <c r="H331" t="n">
        <v>162.6219482421875</v>
      </c>
      <c r="I331" t="n">
        <v>138.4036865234375</v>
      </c>
      <c r="J331" t="n">
        <v>158.648681640625</v>
      </c>
      <c r="K331" t="n">
        <v>1117.503784179688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69.63028717041016</v>
      </c>
      <c r="H332" t="n">
        <v>160.6854248046875</v>
      </c>
      <c r="I332" t="n">
        <v>137.8019104003906</v>
      </c>
      <c r="J332" t="n">
        <v>160.1100158691406</v>
      </c>
      <c r="K332" t="n">
        <v>1114.650512695312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141.8422698974609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70.63941192626953</v>
      </c>
      <c r="H334" t="n">
        <v>162.2992095947266</v>
      </c>
      <c r="I334" t="n">
        <v>142.0571746826172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156.7172698974609</v>
      </c>
      <c r="F335" t="n">
        <v>193.2079467773438</v>
      </c>
      <c r="G335" t="n">
        <v>70.84964752197266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70.59736633300781</v>
      </c>
      <c r="H336" t="n">
        <v>165.5728149414062</v>
      </c>
      <c r="I336" t="n">
        <v>143.6045684814453</v>
      </c>
      <c r="J336" t="n">
        <v>165.0916442871094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152.4008178710938</v>
      </c>
      <c r="F337" t="n">
        <v>191.9827880859375</v>
      </c>
      <c r="G337" t="n">
        <v>70.260986328125</v>
      </c>
      <c r="H337" t="n">
        <v>161.3309020996094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70.80760192871094</v>
      </c>
      <c r="H338" t="n">
        <v>162.2530975341797</v>
      </c>
      <c r="I338" t="n">
        <v>142.3580627441406</v>
      </c>
      <c r="J338" t="n">
        <v>161.5712738037109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73.16225433349609</v>
      </c>
      <c r="H339" t="n">
        <v>163.6363067626953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197.3326568603516</v>
      </c>
      <c r="G340" t="n">
        <v>73.62477111816406</v>
      </c>
      <c r="H340" t="n">
        <v>162.2992095947266</v>
      </c>
      <c r="I340" t="n">
        <v>143.7764587402344</v>
      </c>
      <c r="J340" t="n">
        <v>158.6155090332031</v>
      </c>
      <c r="K340" t="n">
        <v>1113.532348632812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72.32130432128906</v>
      </c>
      <c r="H341" t="n">
        <v>161.4692687988281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195.9441680908203</v>
      </c>
      <c r="G342" t="n">
        <v>72.36334991455078</v>
      </c>
      <c r="H342" t="n">
        <v>159.8093872070312</v>
      </c>
      <c r="I342" t="n">
        <v>141.7563018798828</v>
      </c>
      <c r="J342" t="n">
        <v>155.2279968261719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73.28839111328125</v>
      </c>
      <c r="H343" t="n">
        <v>160.547119140625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195.4541015625</v>
      </c>
      <c r="G344" t="n">
        <v>74.84414672851562</v>
      </c>
      <c r="H344" t="n">
        <v>160.5932006835938</v>
      </c>
      <c r="I344" t="n">
        <v>141.8422698974609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196.8425903320312</v>
      </c>
      <c r="G345" t="n">
        <v>75.3907470703125</v>
      </c>
      <c r="H345" t="n">
        <v>161.3309020996094</v>
      </c>
      <c r="I345" t="n">
        <v>142.9168395996094</v>
      </c>
      <c r="J345" t="n">
        <v>156.6228637695312</v>
      </c>
      <c r="K345" t="n">
        <v>1113.965698242188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74.97028350830078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75.853271484375</v>
      </c>
      <c r="H347" t="n">
        <v>160.9159545898438</v>
      </c>
      <c r="I347" t="n">
        <v>140.7677307128906</v>
      </c>
      <c r="J347" t="n">
        <v>157.6191558837891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201.0081634521484</v>
      </c>
      <c r="G348" t="n">
        <v>75.72714233398438</v>
      </c>
      <c r="H348" t="n">
        <v>162.5758361816406</v>
      </c>
      <c r="I348" t="n">
        <v>136.6843414306641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75.93737030029297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160.3165893554688</v>
      </c>
      <c r="I350" t="n">
        <v>133.1597900390625</v>
      </c>
      <c r="J350" t="n">
        <v>155.3276214599609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76.10556030273438</v>
      </c>
      <c r="H351" t="n">
        <v>160.8237457275391</v>
      </c>
      <c r="I351" t="n">
        <v>132.0852203369141</v>
      </c>
      <c r="J351" t="n">
        <v>154.7630462646484</v>
      </c>
      <c r="K351" t="n">
        <v>1124.465087890625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75.51689910888672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75.05438232421875</v>
      </c>
      <c r="H353" t="n">
        <v>160.547119140625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75.18051910400391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155.0117492675781</v>
      </c>
      <c r="F355" t="n">
        <v>188.4298400878906</v>
      </c>
      <c r="G355" t="n">
        <v>76.39988708496094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75.93737030029297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77.24083709716797</v>
      </c>
      <c r="H358" t="n">
        <v>171.2440643310547</v>
      </c>
      <c r="I358" t="n">
        <v>133.2887268066406</v>
      </c>
      <c r="J358" t="n">
        <v>160.5085296630859</v>
      </c>
      <c r="K358" t="n">
        <v>1134.005981445312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77.28289031982422</v>
      </c>
      <c r="H359" t="n">
        <v>170.9213256835938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78.33406829833984</v>
      </c>
      <c r="H360" t="n">
        <v>172.6273345947266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78.12384033203125</v>
      </c>
      <c r="H361" t="n">
        <v>172.166259765625</v>
      </c>
      <c r="I361" t="n">
        <v>135.5238494873047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77.49312591552734</v>
      </c>
      <c r="H362" t="n">
        <v>173.5494842529297</v>
      </c>
      <c r="I362" t="n">
        <v>134.9650726318359</v>
      </c>
      <c r="J362" t="n">
        <v>163.6967926025391</v>
      </c>
      <c r="K362" t="n">
        <v>1176.574584960938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77.28289031982422</v>
      </c>
      <c r="H363" t="n">
        <v>171.3824310302734</v>
      </c>
      <c r="I363" t="n">
        <v>135.6527862548828</v>
      </c>
      <c r="J363" t="n">
        <v>161.4716339111328</v>
      </c>
      <c r="K363" t="n">
        <v>1164.88818359375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77.28289031982422</v>
      </c>
      <c r="H364" t="n">
        <v>172.9039764404297</v>
      </c>
      <c r="I364" t="n">
        <v>135.1799926757812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77.36698150634766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77.36698150634766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75.09642791748047</v>
      </c>
      <c r="H367" t="n">
        <v>172.166259765625</v>
      </c>
      <c r="I367" t="n">
        <v>134.8791198730469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183.2024536132812</v>
      </c>
      <c r="G368" t="n">
        <v>75.30665588378906</v>
      </c>
      <c r="H368" t="n">
        <v>170.5063934326172</v>
      </c>
      <c r="I368" t="n">
        <v>134.8791198730469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75.13847351074219</v>
      </c>
      <c r="H369" t="n">
        <v>171.5668487548828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76.23170471191406</v>
      </c>
      <c r="H370" t="n">
        <v>174.3794250488281</v>
      </c>
      <c r="I370" t="n">
        <v>136.2975158691406</v>
      </c>
      <c r="J370" t="n">
        <v>166.1544189453125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80.10005187988281</v>
      </c>
      <c r="H372" t="n">
        <v>176.3620147705078</v>
      </c>
      <c r="I372" t="n">
        <v>140.0370025634766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79.59548950195312</v>
      </c>
      <c r="H373" t="n">
        <v>178.944091796875</v>
      </c>
      <c r="I373" t="n">
        <v>138.5755920410156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80.31028747558594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82.91721343994141</v>
      </c>
      <c r="H375" t="n">
        <v>181.4338989257812</v>
      </c>
      <c r="I375" t="n">
        <v>142.1860961914062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83.42178344726562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81.90808868408203</v>
      </c>
      <c r="H377" t="n">
        <v>176.6387023925781</v>
      </c>
      <c r="I377" t="n">
        <v>139.9080657958984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82.49674224853516</v>
      </c>
      <c r="H378" t="n">
        <v>177.4225158691406</v>
      </c>
      <c r="I378" t="n">
        <v>141.4984130859375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82.32855987548828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80.89894104003906</v>
      </c>
      <c r="H380" t="n">
        <v>173.2728271484375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81.23532104492188</v>
      </c>
      <c r="H381" t="n">
        <v>172.8578643798828</v>
      </c>
      <c r="I381" t="n">
        <v>145.4957885742188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81.86603546142578</v>
      </c>
      <c r="H382" t="n">
        <v>171.9818267822266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82.07627105712891</v>
      </c>
      <c r="H383" t="n">
        <v>172.7656555175781</v>
      </c>
      <c r="I383" t="n">
        <v>143.4755706787109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82.62289428710938</v>
      </c>
      <c r="H384" t="n">
        <v>177.5608520507812</v>
      </c>
      <c r="I384" t="n">
        <v>143.3466491699219</v>
      </c>
      <c r="J384" t="n">
        <v>161.5712738037109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83.04335784912109</v>
      </c>
      <c r="H385" t="n">
        <v>177.8835906982422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187.0413055419922</v>
      </c>
      <c r="G386" t="n">
        <v>83.54792022705078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180.6500549316406</v>
      </c>
      <c r="I387" t="n">
        <v>147.0001373291016</v>
      </c>
      <c r="J387" t="n">
        <v>164.3609924316406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83.25360107421875</v>
      </c>
      <c r="H388" t="n">
        <v>185.0303039550781</v>
      </c>
      <c r="I388" t="n">
        <v>148.7194671630859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185.9063568115234</v>
      </c>
      <c r="I389" t="n">
        <v>148.6764678955078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82.91721343994141</v>
      </c>
      <c r="H390" t="n">
        <v>186.2291107177734</v>
      </c>
      <c r="I390" t="n">
        <v>147.0001373291016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82.61363983154297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81.31265258789062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81.52947998046875</v>
      </c>
      <c r="H393" t="n">
        <v>207.6230621337891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81.39938354492188</v>
      </c>
      <c r="H394" t="n">
        <v>202.0440673828125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154.9696502685547</v>
      </c>
      <c r="F395" t="n">
        <v>187.89892578125</v>
      </c>
      <c r="G395" t="n">
        <v>81.09580993652344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80.05501556396484</v>
      </c>
      <c r="H396" t="n">
        <v>200.9835815429688</v>
      </c>
      <c r="I396" t="n">
        <v>149.0203552246094</v>
      </c>
      <c r="J396" t="n">
        <v>164.2945556640625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80.53205108642578</v>
      </c>
      <c r="H397" t="n">
        <v>200.9835815429688</v>
      </c>
      <c r="I397" t="n">
        <v>148.6764678955078</v>
      </c>
      <c r="J397" t="n">
        <v>164.6930999755859</v>
      </c>
      <c r="K397" t="n">
        <v>1248.244384765625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80.09837341308594</v>
      </c>
      <c r="H398" t="n">
        <v>200.6147003173828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81.44274139404297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200.4763793945312</v>
      </c>
      <c r="I400" t="n">
        <v>153.5764923095703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81.09580993652344</v>
      </c>
      <c r="H401" t="n">
        <v>199.1673126220703</v>
      </c>
      <c r="I401" t="n">
        <v>152.3300170898438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199.1673126220703</v>
      </c>
      <c r="I402" t="n">
        <v>153.0177154541016</v>
      </c>
      <c r="J402" t="n">
        <v>165.5734405517578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190.3492584228516</v>
      </c>
      <c r="G403" t="n">
        <v>80.92235565185547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80.01164245605469</v>
      </c>
      <c r="H404" t="n">
        <v>201.7387237548828</v>
      </c>
      <c r="I404" t="n">
        <v>152.8027801513672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79.2744140625</v>
      </c>
      <c r="H405" t="n">
        <v>201.1776580810547</v>
      </c>
      <c r="I405" t="n">
        <v>151.1217651367188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79.66471099853516</v>
      </c>
      <c r="H407" t="n">
        <v>207.3023071289062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79.18768310546875</v>
      </c>
      <c r="H408" t="n">
        <v>207.3023071289062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80.01164245605469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79.62134552001953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79.70807647705078</v>
      </c>
      <c r="H411" t="n">
        <v>204.4971313476562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79.70807647705078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190.1106414794922</v>
      </c>
      <c r="G413" t="n">
        <v>78.71063995361328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77.279541015625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77.23618316650391</v>
      </c>
      <c r="H415" t="n">
        <v>215.7178497314453</v>
      </c>
      <c r="I415" t="n">
        <v>156.68212890625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220.4866027832031</v>
      </c>
      <c r="I416" t="n">
        <v>157.7166290283203</v>
      </c>
      <c r="J416" t="n">
        <v>172.9548492431641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79.23104095458984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79.23104095458984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79.53459930419922</v>
      </c>
      <c r="H419" t="n">
        <v>218.8970489501953</v>
      </c>
      <c r="I419" t="n">
        <v>156.68212890625</v>
      </c>
      <c r="J419" t="n">
        <v>174.038330078125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234.4490203857422</v>
      </c>
      <c r="G420" t="n">
        <v>81.52947998046875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148.3521423339844</v>
      </c>
      <c r="F422" t="n">
        <v>225.0162658691406</v>
      </c>
      <c r="G422" t="n">
        <v>79.40451049804688</v>
      </c>
      <c r="H422" t="n">
        <v>219.8320922851562</v>
      </c>
      <c r="I422" t="n">
        <v>155.9493713378906</v>
      </c>
      <c r="J422" t="n">
        <v>172.7291107177734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80.74888610839844</v>
      </c>
      <c r="H423" t="n">
        <v>221.7489624023438</v>
      </c>
      <c r="I423" t="n">
        <v>158.5355682373047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82.09325408935547</v>
      </c>
      <c r="H424" t="n">
        <v>222.4970092773438</v>
      </c>
      <c r="I424" t="n">
        <v>161.9838714599609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79.75144958496094</v>
      </c>
      <c r="H425" t="n">
        <v>220.8606262207031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233.7426452636719</v>
      </c>
      <c r="G426" t="n">
        <v>80.31520843505859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184.7831726074219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80.4453125</v>
      </c>
      <c r="H428" t="n">
        <v>223.4320373535156</v>
      </c>
      <c r="I428" t="n">
        <v>160.9494171142578</v>
      </c>
      <c r="J428" t="n">
        <v>182.0292053222656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235.4878540039062</v>
      </c>
      <c r="G429" t="n">
        <v>80.01164245605469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79.75144958496094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79.79480743408203</v>
      </c>
      <c r="H431" t="n">
        <v>224.6008758544922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78.40708160400391</v>
      </c>
      <c r="H432" t="n">
        <v>223.7593231201172</v>
      </c>
      <c r="I432" t="n">
        <v>161.4235382080078</v>
      </c>
      <c r="J432" t="n">
        <v>179.9976501464844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77.88667297363281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78.88410949707031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78.06014251708984</v>
      </c>
      <c r="H435" t="n">
        <v>225.5359191894531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77.279541015625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77.75656890869141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77.84330749511719</v>
      </c>
      <c r="H438" t="n">
        <v>220.2528686523438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75.84843444824219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76.62904357910156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77.79994201660156</v>
      </c>
      <c r="H441" t="n">
        <v>223.1982727050781</v>
      </c>
      <c r="I441" t="n">
        <v>157.9752655029297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255.309326171875</v>
      </c>
      <c r="G442" t="n">
        <v>78.32034301757812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78.79737854003906</v>
      </c>
      <c r="H443" t="n">
        <v>226.3307495117188</v>
      </c>
      <c r="I443" t="n">
        <v>159.3976593017578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78.84074401855469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263.7862854003906</v>
      </c>
      <c r="G445" t="n">
        <v>79.66471099853516</v>
      </c>
      <c r="H445" t="n">
        <v>229.9774780273438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78.71063995361328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78.62391662597656</v>
      </c>
      <c r="H447" t="n">
        <v>223.9463348388672</v>
      </c>
      <c r="I447" t="n">
        <v>160.6045532226562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221.1879272460938</v>
      </c>
      <c r="I449" t="n">
        <v>159.3545684814453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74.76426696777344</v>
      </c>
      <c r="H451" t="n">
        <v>216.6061401367188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75.37139892578125</v>
      </c>
      <c r="H452" t="n">
        <v>221.2346801757812</v>
      </c>
      <c r="I452" t="n">
        <v>159.2683563232422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77.79994201660156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217.4944458007812</v>
      </c>
      <c r="I455" t="n">
        <v>160.9494171142578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82.44017791748047</v>
      </c>
      <c r="H456" t="n">
        <v>219.9723510742188</v>
      </c>
      <c r="I456" t="n">
        <v>160.5183563232422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83.17741394042969</v>
      </c>
      <c r="H457" t="n">
        <v>221.2468414306641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85.86615753173828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90.24619293212891</v>
      </c>
      <c r="H459" t="n">
        <v>225.7784881591797</v>
      </c>
      <c r="I459" t="n">
        <v>166.5528869628906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89.72579193115234</v>
      </c>
      <c r="H460" t="n">
        <v>223.4654541015625</v>
      </c>
      <c r="I460" t="n">
        <v>168.4063720703125</v>
      </c>
      <c r="J460" t="n">
        <v>186.9049987792969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268.8974609375</v>
      </c>
      <c r="G461" t="n">
        <v>89.29212951660156</v>
      </c>
      <c r="H461" t="n">
        <v>224.6455841064453</v>
      </c>
      <c r="I461" t="n">
        <v>166.1218719482422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89.38329315185547</v>
      </c>
      <c r="H462" t="n">
        <v>229.1771850585938</v>
      </c>
      <c r="I462" t="n">
        <v>168.8805084228516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291.3783264160156</v>
      </c>
      <c r="G464" t="n">
        <v>92.71067047119141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287.38916015625</v>
      </c>
      <c r="G465" t="n">
        <v>94.89852142333984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286.9320678710938</v>
      </c>
      <c r="G466" t="n">
        <v>93.62227630615234</v>
      </c>
      <c r="H466" t="n">
        <v>237.5323486328125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93.75901794433594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92.30044555664062</v>
      </c>
      <c r="H469" t="n">
        <v>239.4677276611328</v>
      </c>
      <c r="I469" t="n">
        <v>169.5848693847656</v>
      </c>
      <c r="J469" t="n">
        <v>194.7656555175781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94.62505340576172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94.30597686767578</v>
      </c>
      <c r="H471" t="n">
        <v>239.7037353515625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98.63612365722656</v>
      </c>
      <c r="H472" t="n">
        <v>243.149658203125</v>
      </c>
      <c r="I472" t="n">
        <v>172.2041320800781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98.95519256591797</v>
      </c>
      <c r="H473" t="n">
        <v>243.9521636962891</v>
      </c>
      <c r="I473" t="n">
        <v>170.4727325439453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101.8723373413086</v>
      </c>
      <c r="H474" t="n">
        <v>246.6899871826172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253.9123229980469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105.655517578125</v>
      </c>
      <c r="H476" t="n">
        <v>259.4351806640625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107.2964096069336</v>
      </c>
      <c r="H477" t="n">
        <v>269.4897155761719</v>
      </c>
      <c r="I477" t="n">
        <v>179.3959350585938</v>
      </c>
      <c r="J477" t="n">
        <v>204.6143493652344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306.089599609375</v>
      </c>
      <c r="G478" t="n">
        <v>108.754997253418</v>
      </c>
      <c r="H478" t="n">
        <v>265.3829650878906</v>
      </c>
      <c r="I478" t="n">
        <v>179.3071594238281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110.6237869262695</v>
      </c>
      <c r="H479" t="n">
        <v>267.9319763183594</v>
      </c>
      <c r="I479" t="n">
        <v>176.5990905761719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271.2362670898438</v>
      </c>
      <c r="I481" t="n">
        <v>175.6224365234375</v>
      </c>
      <c r="J481" t="n">
        <v>212.576171875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302.0478210449219</v>
      </c>
      <c r="G482" t="n">
        <v>107.1596755981445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300.0486450195312</v>
      </c>
      <c r="G483" t="n">
        <v>109.0740509033203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302.1346740722656</v>
      </c>
      <c r="G484" t="n">
        <v>109.4842758178711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112.8572311401367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113.3586120605469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109.4387054443359</v>
      </c>
      <c r="H488" t="n">
        <v>281.0075988769531</v>
      </c>
      <c r="I488" t="n">
        <v>180.4170074462891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200.4663848876953</v>
      </c>
      <c r="F489" t="n">
        <v>309.0014343261719</v>
      </c>
      <c r="G489" t="n">
        <v>113.1762924194336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315.7377624511719</v>
      </c>
      <c r="G490" t="n">
        <v>112.7660675048828</v>
      </c>
      <c r="H490" t="n">
        <v>285.86962890625</v>
      </c>
      <c r="I490" t="n">
        <v>181.0828704833984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115.4097366333008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121.4719390869141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118.3724670410156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292.4309997558594</v>
      </c>
      <c r="I495" t="n">
        <v>182.325927734375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119.0105972290039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120.9705429077148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119.603141784668</v>
      </c>
      <c r="H498" t="n">
        <v>299.3700866699219</v>
      </c>
      <c r="I498" t="n">
        <v>190.5831909179688</v>
      </c>
      <c r="J498" t="n">
        <v>222.2408599853516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120.9249725341797</v>
      </c>
      <c r="H500" t="n">
        <v>298.7564697265625</v>
      </c>
      <c r="I500" t="n">
        <v>193.5131988525391</v>
      </c>
      <c r="J500" t="n">
        <v>223.0692596435547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120.2412643432617</v>
      </c>
      <c r="H501" t="n">
        <v>301.8718872070312</v>
      </c>
      <c r="I501" t="n">
        <v>192.3589630126953</v>
      </c>
      <c r="J501" t="n">
        <v>223.0232086181641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119.0105972290039</v>
      </c>
      <c r="H502" t="n">
        <v>295.8297424316406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123.3407440185547</v>
      </c>
      <c r="H504" t="n">
        <v>295.1689147949219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125.4830093383789</v>
      </c>
      <c r="H505" t="n">
        <v>299.5589294433594</v>
      </c>
      <c r="I505" t="n">
        <v>207.3197326660156</v>
      </c>
      <c r="J505" t="n">
        <v>221.9646911621094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130.9071044921875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131.3629150390625</v>
      </c>
      <c r="H507" t="n">
        <v>292.0062255859375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126.6681213378906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332.5568237304688</v>
      </c>
      <c r="G511" t="n">
        <v>130.7703552246094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130.9982604980469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306.4035339355469</v>
      </c>
      <c r="I513" t="n">
        <v>224.1894378662109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134.6446990966797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133.9609832763672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136.5134887695312</v>
      </c>
      <c r="H516" t="n">
        <v>303.9961242675781</v>
      </c>
      <c r="I516" t="n">
        <v>219.8832244873047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364.8910522460938</v>
      </c>
      <c r="G517" t="n">
        <v>148.5011596679688</v>
      </c>
      <c r="H517" t="n">
        <v>313.9089965820312</v>
      </c>
      <c r="I517" t="n">
        <v>228.4068450927734</v>
      </c>
      <c r="J517" t="n">
        <v>255.0545959472656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168.1919250488281</v>
      </c>
      <c r="H519" t="n">
        <v>318.5946655273438</v>
      </c>
      <c r="I519" t="n">
        <v>241.7693939208984</v>
      </c>
      <c r="J519" t="n">
        <v>252.4313812255859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393.4443664550781</v>
      </c>
      <c r="G520" t="n">
        <v>169.9695587158203</v>
      </c>
      <c r="H520" t="n">
        <v>315.2581787109375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175.3936309814453</v>
      </c>
      <c r="H521" t="n">
        <v>315.4487915039062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166.3686828613281</v>
      </c>
      <c r="H522" t="n">
        <v>309.72900390625</v>
      </c>
      <c r="I522" t="n">
        <v>237.5520172119141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159.8962707519531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393.1836547851562</v>
      </c>
      <c r="G524" t="n">
        <v>159.0302429199219</v>
      </c>
      <c r="H524" t="n">
        <v>306.535400390625</v>
      </c>
      <c r="I524" t="n">
        <v>230.4045715332031</v>
      </c>
      <c r="J524" t="n">
        <v>248.7495880126953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167.3258972167969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414.4791564941406</v>
      </c>
      <c r="G526" t="n">
        <v>173.0690307617188</v>
      </c>
      <c r="H526" t="n">
        <v>323.4089050292969</v>
      </c>
      <c r="I526" t="n">
        <v>246.2088012695312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171.8383483886719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166.1863861083984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391.382568359375</v>
      </c>
      <c r="G531" t="n">
        <v>163.8161926269531</v>
      </c>
      <c r="H531" t="n">
        <v>323.69482421875</v>
      </c>
      <c r="I531" t="n">
        <v>247.4700775146484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160.3064880371094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161.8106384277344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157.9363098144531</v>
      </c>
      <c r="H534" t="n">
        <v>320.4059448242188</v>
      </c>
      <c r="I534" t="n">
        <v>242.6503601074219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152.6033782958984</v>
      </c>
      <c r="H535" t="n">
        <v>317.7367248535156</v>
      </c>
      <c r="I535" t="n">
        <v>239.4072113037109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150.9169311523438</v>
      </c>
      <c r="H536" t="n">
        <v>319.9293823242188</v>
      </c>
      <c r="I536" t="n">
        <v>238.3712310791016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154.4266204833984</v>
      </c>
      <c r="H537" t="n">
        <v>327.4604187011719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159.7595367431641</v>
      </c>
      <c r="H538" t="n">
        <v>337.3271484375</v>
      </c>
      <c r="I538" t="n">
        <v>251.5239715576172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160.3064880371094</v>
      </c>
      <c r="H539" t="n">
        <v>341.5216979980469</v>
      </c>
      <c r="I539" t="n">
        <v>255.6229553222656</v>
      </c>
      <c r="J539" t="n">
        <v>276.0703735351562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159.1669769287109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331.7026672363281</v>
      </c>
      <c r="I542" t="n">
        <v>246.8394470214844</v>
      </c>
      <c r="J542" t="n">
        <v>267.2266845703125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395.03125</v>
      </c>
      <c r="G543" t="n">
        <v>157.6172332763672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306.8213500976562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365.0940551757812</v>
      </c>
      <c r="G546" t="n">
        <v>146.7691040039062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146.5867919921875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248.6933288574219</v>
      </c>
      <c r="F548" t="n">
        <v>368.4350280761719</v>
      </c>
      <c r="G548" t="n">
        <v>141.52734375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144.2621765136719</v>
      </c>
      <c r="H549" t="n">
        <v>299.0042724609375</v>
      </c>
      <c r="I549" t="n">
        <v>237.6955718994141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149.9597320556641</v>
      </c>
      <c r="H550" t="n">
        <v>309.8243103027344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150.5522766113281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313.7328491210938</v>
      </c>
      <c r="I552" t="n">
        <v>239.1820373535156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151.5094604492188</v>
      </c>
      <c r="H553" t="n">
        <v>316.1160888671875</v>
      </c>
      <c r="I553" t="n">
        <v>235.8037261962891</v>
      </c>
      <c r="J553" t="n">
        <v>252.9084777832031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152.9224548339844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388.6570434570312</v>
      </c>
      <c r="G555" t="n">
        <v>154.2898864746094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158.8023223876953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158.3465270996094</v>
      </c>
      <c r="H557" t="n">
        <v>334.8485717773438</v>
      </c>
      <c r="I557" t="n">
        <v>248.0556030273438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154.6545257568359</v>
      </c>
      <c r="H558" t="n">
        <v>338.0897521972656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153.1503601074219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263.96630859375</v>
      </c>
      <c r="F560" t="n">
        <v>393.3607788085938</v>
      </c>
      <c r="G560" t="n">
        <v>155.2470703125</v>
      </c>
      <c r="H560" t="n">
        <v>346.5265808105469</v>
      </c>
      <c r="I560" t="n">
        <v>243.5962829589844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261.2016296386719</v>
      </c>
      <c r="F561" t="n">
        <v>386.7227783203125</v>
      </c>
      <c r="G561" t="n">
        <v>153.9707946777344</v>
      </c>
      <c r="H561" t="n">
        <v>345.9545288085938</v>
      </c>
      <c r="I561" t="n">
        <v>242.2900085449219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344.2863159179688</v>
      </c>
      <c r="I564" t="n">
        <v>252.1095275878906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154.0619812011719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385.6237182617188</v>
      </c>
      <c r="G566" t="n">
        <v>154.0619812011719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151.9196929931641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155.7940368652344</v>
      </c>
      <c r="H568" t="n">
        <v>326.8883972167969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390.2395935058594</v>
      </c>
      <c r="G570" t="n">
        <v>153.8340759277344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397.8008728027344</v>
      </c>
      <c r="G571" t="n">
        <v>155.1558990478516</v>
      </c>
      <c r="H571" t="n">
        <v>342.4273071289062</v>
      </c>
      <c r="I571" t="n">
        <v>254.0013885498047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156.3865814208984</v>
      </c>
      <c r="H572" t="n">
        <v>339.3767700195312</v>
      </c>
      <c r="I572" t="n">
        <v>254.8571624755859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161.126953125</v>
      </c>
      <c r="H573" t="n">
        <v>346.0498962402344</v>
      </c>
      <c r="I573" t="n">
        <v>255.1275024414062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153.9252471923828</v>
      </c>
      <c r="H574" t="n">
        <v>346.2405700683594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351.8173828125</v>
      </c>
      <c r="I575" t="n">
        <v>254.76708984375</v>
      </c>
      <c r="J575" t="n">
        <v>293.4767761230469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155.6572875976562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151.5550537109375</v>
      </c>
      <c r="H577" t="n">
        <v>340.139404296875</v>
      </c>
      <c r="I577" t="n">
        <v>254.1815032958984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145.8574981689453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148.7290496826172</v>
      </c>
      <c r="H579" t="n">
        <v>338.8524780273438</v>
      </c>
      <c r="I579" t="n">
        <v>249.4069061279297</v>
      </c>
      <c r="J579" t="n">
        <v>282.6211242675781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238.9567718505859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144.9002990722656</v>
      </c>
      <c r="H581" t="n">
        <v>338.9000854492188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144.2165832519531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394.5038452148438</v>
      </c>
      <c r="G583" t="n">
        <v>145.2649536132812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148.4555816650391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149.5494995117188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431.3868408203125</v>
      </c>
      <c r="G587" t="n">
        <v>152.1475830078125</v>
      </c>
      <c r="H587" t="n">
        <v>354.6296691894531</v>
      </c>
      <c r="I587" t="n">
        <v>252.3347930908203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356.3932800292969</v>
      </c>
      <c r="I588" t="n">
        <v>250.4429321289062</v>
      </c>
      <c r="J588" t="n">
        <v>304.8471374511719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437.2335815429688</v>
      </c>
      <c r="G589" t="n">
        <v>153.1047821044922</v>
      </c>
      <c r="H589" t="n">
        <v>354.9156188964844</v>
      </c>
      <c r="I589" t="n">
        <v>255.3526763916016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153.8796539306641</v>
      </c>
      <c r="H590" t="n">
        <v>357.4419250488281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250.1276092529297</v>
      </c>
      <c r="J591" t="n">
        <v>297.5476684570312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428.7492370605469</v>
      </c>
      <c r="G592" t="n">
        <v>152.2843322753906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347.5751953125</v>
      </c>
      <c r="I593" t="n">
        <v>244.9025421142578</v>
      </c>
      <c r="J593" t="n">
        <v>297.3137817382812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423.9134826660156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148.0453338623047</v>
      </c>
      <c r="H595" t="n">
        <v>342.2366943359375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159.8051147460938</v>
      </c>
      <c r="H596" t="n">
        <v>373.5050964355469</v>
      </c>
      <c r="I596" t="n">
        <v>255.9382629394531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140.8436431884766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145.1737823486328</v>
      </c>
      <c r="H598" t="n">
        <v>325.0771484375</v>
      </c>
      <c r="I598" t="n">
        <v>222.9662628173828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421.27587890625</v>
      </c>
      <c r="G600" t="n">
        <v>149.6862487792969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150.6069793701172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152.858642578125</v>
      </c>
      <c r="H602" t="n">
        <v>350.2444458007812</v>
      </c>
      <c r="I602" t="n">
        <v>246.4340209960938</v>
      </c>
      <c r="J602" t="n">
        <v>296.2374877929688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153.9161224365234</v>
      </c>
      <c r="H603" t="n">
        <v>353.9623107910156</v>
      </c>
      <c r="I603" t="n">
        <v>248.1907196044922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154.0163879394531</v>
      </c>
      <c r="H604" t="n">
        <v>352.6753540039062</v>
      </c>
      <c r="I604" t="n">
        <v>249.1366729736328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155.3017578125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154.5998229980469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279.2616577148438</v>
      </c>
      <c r="F608" t="n">
        <v>424.7927551269531</v>
      </c>
      <c r="G608" t="n">
        <v>154.0346221923828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151.892333984375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151.6006317138672</v>
      </c>
      <c r="H610" t="n">
        <v>345.8115844726562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149.8412170410156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149.7500610351562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149.1210479736328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271.0789184570312</v>
      </c>
      <c r="F614" t="n">
        <v>416.0005798339844</v>
      </c>
      <c r="G614" t="n">
        <v>150.9898376464844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152.8404235839844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355.2493286132812</v>
      </c>
      <c r="I617" t="n">
        <v>247.4700775146484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155.1285552978516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156.1404418945312</v>
      </c>
      <c r="H619" t="n">
        <v>362.0654602050781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433.716796875</v>
      </c>
      <c r="G620" t="n">
        <v>155.0374145507812</v>
      </c>
      <c r="H620" t="n">
        <v>359.8251953125</v>
      </c>
      <c r="I620" t="n">
        <v>269.4963989257812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159.0211334228516</v>
      </c>
      <c r="H623" t="n">
        <v>359.4915161132812</v>
      </c>
      <c r="I623" t="n">
        <v>274.541259765625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158.6412353515625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367.6422119140625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450.5537719726562</v>
      </c>
      <c r="G626" t="n">
        <v>162.1552124023438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157.4825897216797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167.6730804443359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171.3200073242188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459.1260986328125</v>
      </c>
      <c r="G636" t="n">
        <v>172.5356292724609</v>
      </c>
      <c r="H636" t="n">
        <v>396.5750427246094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475.1278686523438</v>
      </c>
      <c r="G637" t="n">
        <v>170.6931915283203</v>
      </c>
      <c r="H637" t="n">
        <v>403.6771850585938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168.3758697509766</v>
      </c>
      <c r="H638" t="n">
        <v>400.1023254394531</v>
      </c>
      <c r="I638" t="n">
        <v>297.37841796875</v>
      </c>
      <c r="J638" t="n">
        <v>335.26171875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162.0127410888672</v>
      </c>
      <c r="H639" t="n">
        <v>393.9534606933594</v>
      </c>
      <c r="I639" t="n">
        <v>279.4961242675781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395.6217346191406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161.6708526611328</v>
      </c>
      <c r="H642" t="n">
        <v>391.7304382324219</v>
      </c>
      <c r="I642" t="n">
        <v>290.7120056152344</v>
      </c>
      <c r="J642" t="n">
        <v>320.6626892089844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160.6546478271484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155.5071563720703</v>
      </c>
      <c r="H646" t="n">
        <v>380.8250122070312</v>
      </c>
      <c r="I646" t="n">
        <v>295.6217041015625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163.5702819824219</v>
      </c>
      <c r="H649" t="n">
        <v>390.3372192382812</v>
      </c>
      <c r="I649" t="n">
        <v>297.37841796875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317.6671447753906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386.2056579589844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164.7384490966797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164.5390014648438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167.948486328125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316.6292419433594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172.2222290039062</v>
      </c>
      <c r="H661" t="n">
        <v>387.4547424316406</v>
      </c>
      <c r="I661" t="n">
        <v>282.7112121582031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433.8385314941406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166.7233581542969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435.3480834960938</v>
      </c>
      <c r="G667" t="n">
        <v>164.4820251464844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156.7417907714844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161.1959838867188</v>
      </c>
      <c r="H673" t="n">
        <v>411.5715637207031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419.0179748535156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162.7440185546875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170.9591064453125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171.0920715332031</v>
      </c>
      <c r="H678" t="n">
        <v>425.8399353027344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162.7155456542969</v>
      </c>
      <c r="H680" t="n">
        <v>418.2973937988281</v>
      </c>
      <c r="I680" t="n">
        <v>265.1438598632812</v>
      </c>
      <c r="J680" t="n">
        <v>324.7442321777344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160.1702728271484</v>
      </c>
      <c r="H681" t="n">
        <v>413.5892944335938</v>
      </c>
      <c r="I681" t="n">
        <v>268.0490417480469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154.5574493408203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436.7689819335938</v>
      </c>
      <c r="G683" t="n">
        <v>155.9820404052734</v>
      </c>
      <c r="H683" t="n">
        <v>404.4613952636719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311.1562194824219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159.9233551025391</v>
      </c>
      <c r="H689" t="n">
        <v>407.6321716308594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156.0200042724609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152.0691680908203</v>
      </c>
      <c r="H692" t="n">
        <v>408.352783203125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145.2501983642578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139.6278381347656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394.5775756835938</v>
      </c>
      <c r="I700" t="n">
        <v>241.6299743652344</v>
      </c>
      <c r="J700" t="n">
        <v>302.7108764648438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137.6999053955078</v>
      </c>
      <c r="H701" t="n">
        <v>397.6712036132812</v>
      </c>
      <c r="I701" t="n">
        <v>246.7140808105469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131.9445953369141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133.7205810546875</v>
      </c>
      <c r="H703" t="n">
        <v>389.695556640625</v>
      </c>
      <c r="I703" t="n">
        <v>242.7648315429688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136.9021301269531</v>
      </c>
      <c r="H705" t="n">
        <v>390.3722534179688</v>
      </c>
      <c r="I705" t="n">
        <v>240.7675018310547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133.2837066650391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132.4194641113281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367.6536560058594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129.1524353027344</v>
      </c>
      <c r="H709" t="n">
        <v>368.6688232421875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126.4267349243164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130.0736541748047</v>
      </c>
      <c r="H716" t="n">
        <v>349.6238403320312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132.0110778808594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267.7965087890625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132.4954528808594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356.8744506835938</v>
      </c>
      <c r="I723" t="n">
        <v>243.0447540283203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135.9904174804688</v>
      </c>
      <c r="H727" t="n">
        <v>353.3458557128906</v>
      </c>
      <c r="I727" t="n">
        <v>238.673095703125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136.9876251220703</v>
      </c>
      <c r="H729" t="n">
        <v>345.2734985351562</v>
      </c>
      <c r="I729" t="n">
        <v>236.4872741699219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135.9619293212891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130.1876220703125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131.0233917236328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131.1943359375</v>
      </c>
      <c r="H743" t="n">
        <v>328.548828125</v>
      </c>
      <c r="I743" t="n">
        <v>240.8031616210938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126.1988143920898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127.5758895874023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350.1977844238281</v>
      </c>
      <c r="G746" t="n">
        <v>127.8323287963867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125.5529861450195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123.7295303344727</v>
      </c>
      <c r="H748" t="n">
        <v>297.9996337890625</v>
      </c>
      <c r="I748" t="n">
        <v>244.6445617675781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115.8563461303711</v>
      </c>
      <c r="H749" t="n">
        <v>288.2838439941406</v>
      </c>
      <c r="I749" t="n">
        <v>237.8638763427734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123.9384689331055</v>
      </c>
      <c r="H754" t="n">
        <v>324.8751525878906</v>
      </c>
      <c r="I754" t="n">
        <v>250.5416259765625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247.2303924560547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123.3021621704102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315.6691284179688</v>
      </c>
      <c r="I763" t="n">
        <v>244.2632293701172</v>
      </c>
      <c r="J763" t="n">
        <v>288.7265014648438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118.2021636962891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354.665283203125</v>
      </c>
      <c r="G768" t="n">
        <v>119.683723449707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114.4127731323242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115.2295379638672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110.56640625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107.7837295532227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112.1049575805664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353.45068359375</v>
      </c>
      <c r="G792" t="n">
        <v>119.351318359375</v>
      </c>
      <c r="H792" t="n">
        <v>323.3660278320312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124.6412734985352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262.2939453125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126.1892929077148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131.4317626953125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290.9684143066406</v>
      </c>
      <c r="F819" t="n">
        <v>371.0625</v>
      </c>
      <c r="G819" t="n">
        <v>129.6273040771484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130.9284057617188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137.2250518798828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133.9010467529297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132.9513092041016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137.4434814453125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293.6903686523438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136.1993560791016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137.8518524169922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293.1271362304688</v>
      </c>
      <c r="F852" t="n">
        <v>365.5033264160156</v>
      </c>
      <c r="G852" t="n">
        <v>133.2837066650391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140.4351043701172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142.6954498291016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144.3954315185547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144.6898498535156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135.1166687011719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329.1630554199219</v>
      </c>
      <c r="I902" t="n">
        <v>224.6033935546875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969.5999755859375</v>
      </c>
      <c r="C1031" t="n">
        <v>896.7999877929688</v>
      </c>
      <c r="D1031" t="n">
        <v>490.7999877929688</v>
      </c>
      <c r="E1031" t="n">
        <v>374.1499938964844</v>
      </c>
      <c r="F1031" t="n">
        <v>425.2000122070312</v>
      </c>
      <c r="G1031" t="n">
        <v>178.5899963378906</v>
      </c>
      <c r="H1031" t="n">
        <v>373.8999938964844</v>
      </c>
      <c r="I1031" t="n">
        <v>282.5</v>
      </c>
      <c r="J1031" t="n">
        <v>295.75</v>
      </c>
      <c r="K1031" t="n">
        <v>1352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-4.14710224044974</v>
      </c>
      <c r="C2" t="n">
        <v>-5.335935936632453</v>
      </c>
      <c r="D2" t="n">
        <v>-4.140627384185791</v>
      </c>
      <c r="E2" t="n">
        <v>-2.919045194126724</v>
      </c>
      <c r="F2" t="n">
        <v>-1.265524617832259</v>
      </c>
      <c r="G2" t="n">
        <v>-4.736760455001187</v>
      </c>
      <c r="H2" t="n">
        <v>-2.094789245314421</v>
      </c>
      <c r="I2" t="n">
        <v>1.001068169741881</v>
      </c>
      <c r="J2" t="n">
        <v>-0.9710343062955262</v>
      </c>
      <c r="K2" t="n">
        <v>-3.00595621494989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3.016059133432125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-4.150774649961885</v>
      </c>
      <c r="H9" t="n">
        <v>-2.004501323811281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-0.9118263563559159</v>
      </c>
      <c r="H10" t="n">
        <v>-0.1940733642210812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4.255665690848098</v>
      </c>
      <c r="F11" t="n">
        <v>-1.346586901687641</v>
      </c>
      <c r="G11" t="n">
        <v>3.51483997775548</v>
      </c>
      <c r="H11" t="n">
        <v>0.2994866372205029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2.693113425361537</v>
      </c>
      <c r="F12" t="n">
        <v>3.114448650796398</v>
      </c>
      <c r="G12" t="n">
        <v>2.981286457563659</v>
      </c>
      <c r="H12" t="n">
        <v>-5.82427966437109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7.956146311654377</v>
      </c>
      <c r="H13" t="n">
        <v>-0.8529115780340102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12.52092648988008</v>
      </c>
      <c r="H14" t="n">
        <v>14.81777012451646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-11.67406236645929</v>
      </c>
      <c r="H15" t="n">
        <v>-3.873443204780891</v>
      </c>
      <c r="I15" t="n">
        <v>-12.51880071476605</v>
      </c>
      <c r="J15" t="n">
        <v>-15.86817552919938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-8.955696665354173</v>
      </c>
      <c r="F16" t="n">
        <v>4.579666858960096</v>
      </c>
      <c r="G16" t="n">
        <v>-5.806025128750248</v>
      </c>
      <c r="H16" t="n">
        <v>-2.046718085329524</v>
      </c>
      <c r="I16" t="n">
        <v>9.763845741541676</v>
      </c>
      <c r="J16" t="n">
        <v>-2.283769431591698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0.1198091861352335</v>
      </c>
      <c r="F17" t="n">
        <v>-7.744959590999512</v>
      </c>
      <c r="G17" t="n">
        <v>-1.601388430135198</v>
      </c>
      <c r="H17" t="n">
        <v>-8.332178802607537</v>
      </c>
      <c r="I17" t="n">
        <v>-6.79782778104342</v>
      </c>
      <c r="J17" t="n">
        <v>-6.284148509622756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-6.001601309044535</v>
      </c>
      <c r="F18" t="n">
        <v>-4.493022920605916</v>
      </c>
      <c r="G18" t="n">
        <v>-2.797643878288902</v>
      </c>
      <c r="H18" t="n">
        <v>-10.90285036147519</v>
      </c>
      <c r="I18" t="n">
        <v>-1.18521328900919</v>
      </c>
      <c r="J18" t="n">
        <v>4.154697491639969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-11.38881579807156</v>
      </c>
      <c r="G19" t="n">
        <v>-20.83263694974177</v>
      </c>
      <c r="H19" t="n">
        <v>-7.341340496145776</v>
      </c>
      <c r="I19" t="n">
        <v>-10.5678748847469</v>
      </c>
      <c r="J19" t="n">
        <v>-9.083193227785269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-2.8193145989166</v>
      </c>
      <c r="G20" t="n">
        <v>1.796915485433903</v>
      </c>
      <c r="H20" t="n">
        <v>6.487273464322407</v>
      </c>
      <c r="I20" t="n">
        <v>-10.02268808477156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1.53249222779881</v>
      </c>
      <c r="G21" t="n">
        <v>-2.58709974401482</v>
      </c>
      <c r="H21" t="n">
        <v>0.8377856326112543</v>
      </c>
      <c r="I21" t="n">
        <v>-0.2635642005171968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15.16695235262555</v>
      </c>
      <c r="F22" t="n">
        <v>10.36669680028774</v>
      </c>
      <c r="G22" t="n">
        <v>14.2696965317773</v>
      </c>
      <c r="H22" t="n">
        <v>9.951081601229772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-3.169774043540452</v>
      </c>
      <c r="F23" t="n">
        <v>-3.674683679101576</v>
      </c>
      <c r="G23" t="n">
        <v>1.988920357948154</v>
      </c>
      <c r="H23" t="n">
        <v>5.389974971492051</v>
      </c>
      <c r="I23" t="n">
        <v>3.726122460905068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8.122407300796475</v>
      </c>
      <c r="G24" t="n">
        <v>-3.819979787155481</v>
      </c>
      <c r="H24" t="n">
        <v>-1.156385495677581</v>
      </c>
      <c r="I24" t="n">
        <v>-6.540570093362808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0.8217013030729081</v>
      </c>
      <c r="F25" t="n">
        <v>4.653286342200547</v>
      </c>
      <c r="G25" t="n">
        <v>0.655752197731263</v>
      </c>
      <c r="H25" t="n">
        <v>8.159630250309569</v>
      </c>
      <c r="I25" t="n">
        <v>5.521364080006652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-0.2400965962383372</v>
      </c>
      <c r="F26" t="n">
        <v>-0.5953719381635358</v>
      </c>
      <c r="G26" t="n">
        <v>1.328892435280271</v>
      </c>
      <c r="H26" t="n">
        <v>0.05957010700488041</v>
      </c>
      <c r="I26" t="n">
        <v>1.303842932775701</v>
      </c>
      <c r="J26" t="n">
        <v>-2.103580149115325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8.760464562022152</v>
      </c>
      <c r="G27" t="n">
        <v>12.657377888154</v>
      </c>
      <c r="H27" t="n">
        <v>6.73288582021847</v>
      </c>
      <c r="I27" t="n">
        <v>6.431199767269646</v>
      </c>
      <c r="J27" t="n">
        <v>10.90591800314114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8.018598892171624</v>
      </c>
      <c r="G28" t="n">
        <v>13.169038903236</v>
      </c>
      <c r="H28" t="n">
        <v>2.040809329948368</v>
      </c>
      <c r="I28" t="n">
        <v>23.01876652773977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8.317784650287452</v>
      </c>
      <c r="F29" t="n">
        <v>9.89332818067048</v>
      </c>
      <c r="G29" t="n">
        <v>16.19686966092249</v>
      </c>
      <c r="H29" t="n">
        <v>19.07770576928727</v>
      </c>
      <c r="I29" t="n">
        <v>5.18081443387759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24.75302748528261</v>
      </c>
      <c r="F30" t="n">
        <v>13.87195275138975</v>
      </c>
      <c r="G30" t="n">
        <v>30.94140522568804</v>
      </c>
      <c r="H30" t="n">
        <v>11.88434311593025</v>
      </c>
      <c r="I30" t="n">
        <v>7.862102422318662</v>
      </c>
      <c r="J30" t="n">
        <v>5.369447882179013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6.453253457831964</v>
      </c>
      <c r="G31" t="n">
        <v>-1.374380071450276</v>
      </c>
      <c r="H31" t="n">
        <v>-3.970681763958828</v>
      </c>
      <c r="I31" t="n">
        <v>-2.971074662282469</v>
      </c>
      <c r="J31" t="n">
        <v>1.201497970176812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28.31990904316148</v>
      </c>
      <c r="G32" t="n">
        <v>2.076317302558617</v>
      </c>
      <c r="H32" t="n">
        <v>11.46163033066807</v>
      </c>
      <c r="I32" t="n">
        <v>10.16367410235775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2.107173302694965</v>
      </c>
      <c r="G33" t="n">
        <v>-4.960004924087613</v>
      </c>
      <c r="H33" t="n">
        <v>2.304810745573183</v>
      </c>
      <c r="I33" t="n">
        <v>-1.360499273808891</v>
      </c>
      <c r="J33" t="n">
        <v>-6.285897537963592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3.509731132071714</v>
      </c>
      <c r="F34" t="n">
        <v>-0.7575741033457706</v>
      </c>
      <c r="G34" t="n">
        <v>5.905745602320001</v>
      </c>
      <c r="H34" t="n">
        <v>15.43750191363074</v>
      </c>
      <c r="I34" t="n">
        <v>10.44914697022008</v>
      </c>
      <c r="J34" t="n">
        <v>4.272007685419976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-4.248710609440753</v>
      </c>
      <c r="G35" t="n">
        <v>1.444447266969329</v>
      </c>
      <c r="H35" t="n">
        <v>8.800659553107471</v>
      </c>
      <c r="I35" t="n">
        <v>3.486127726670607</v>
      </c>
      <c r="J35" t="n">
        <v>9.108397806543733</v>
      </c>
      <c r="K35" t="n">
        <v>3.253162890483918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10.56512485977621</v>
      </c>
      <c r="H36" t="n">
        <v>1.075595906876803</v>
      </c>
      <c r="I36" t="n">
        <v>-2.547971067107291</v>
      </c>
      <c r="J36" t="n">
        <v>-1.43307906529262</v>
      </c>
      <c r="K36" t="n">
        <v>2.04090921644986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3.862928427594392</v>
      </c>
      <c r="F37" t="n">
        <v>9.103684221847619</v>
      </c>
      <c r="G37" t="n">
        <v>4.492935405428078</v>
      </c>
      <c r="H37" t="n">
        <v>-1.770422555175977</v>
      </c>
      <c r="I37" t="n">
        <v>5.230063768396609</v>
      </c>
      <c r="J37" t="n">
        <v>5.11740772998559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8.492202662496574</v>
      </c>
      <c r="F38" t="n">
        <v>-0.8124488235298655</v>
      </c>
      <c r="G38" t="n">
        <v>2.432590305129101</v>
      </c>
      <c r="H38" t="n">
        <v>2.697948341099221</v>
      </c>
      <c r="I38" t="n">
        <v>-0.6576897542748594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-7.545541356426522</v>
      </c>
      <c r="F39" t="n">
        <v>-1.857579921467045</v>
      </c>
      <c r="G39" t="n">
        <v>-6.97246007144281</v>
      </c>
      <c r="H39" t="n">
        <v>2.223275578730721</v>
      </c>
      <c r="I39" t="n">
        <v>7.720608392406869</v>
      </c>
      <c r="J39" t="n">
        <v>5.005980432805335</v>
      </c>
      <c r="K39" t="n">
        <v>-1.329746324512593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3.857809329316741</v>
      </c>
      <c r="F40" t="n">
        <v>-0.08885383569541272</v>
      </c>
      <c r="G40" t="n">
        <v>6.862731727206062</v>
      </c>
      <c r="H40" t="n">
        <v>2.823656501896332</v>
      </c>
      <c r="I40" t="n">
        <v>-1.260652469912837</v>
      </c>
      <c r="J40" t="n">
        <v>1.380446979871985</v>
      </c>
      <c r="K40" t="n">
        <v>-7.590671834516815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-3.121800014253728</v>
      </c>
      <c r="F41" t="n">
        <v>-0.9680985144756238</v>
      </c>
      <c r="G41" t="n">
        <v>-0.1956869104122516</v>
      </c>
      <c r="H41" t="n">
        <v>-3.339116009744236</v>
      </c>
      <c r="I41" t="n">
        <v>4.004274449349876</v>
      </c>
      <c r="J41" t="n">
        <v>-4.598198520504204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12.34975065491049</v>
      </c>
      <c r="F42" t="n">
        <v>-1.634389236235667</v>
      </c>
      <c r="G42" t="n">
        <v>12.30769333022279</v>
      </c>
      <c r="H42" t="n">
        <v>-0.5199418958285906</v>
      </c>
      <c r="I42" t="n">
        <v>10.52216623338773</v>
      </c>
      <c r="J42" t="n">
        <v>0.5292748524002411</v>
      </c>
      <c r="K42" t="n">
        <v>7.128557999198071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-0.3772992303395228</v>
      </c>
      <c r="F43" t="n">
        <v>15.87752273440493</v>
      </c>
      <c r="G43" t="n">
        <v>1.941751519712054</v>
      </c>
      <c r="H43" t="n">
        <v>8.424678149245167</v>
      </c>
      <c r="I43" t="n">
        <v>5.717685177976173</v>
      </c>
      <c r="J43" t="n">
        <v>7.516491192159713</v>
      </c>
      <c r="K43" t="n">
        <v>7.227435091918677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-7.25696119284176</v>
      </c>
      <c r="F44" t="n">
        <v>-9.603932575494344</v>
      </c>
      <c r="G44" t="n">
        <v>-6.363642534945713</v>
      </c>
      <c r="H44" t="n">
        <v>-2.65242921409643</v>
      </c>
      <c r="I44" t="n">
        <v>-8.513712039407684</v>
      </c>
      <c r="J44" t="n">
        <v>-7.578413216415236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1.250931285684409</v>
      </c>
      <c r="F45" t="n">
        <v>12.68559864069041</v>
      </c>
      <c r="G45" t="n">
        <v>1.367964598457605</v>
      </c>
      <c r="H45" t="n">
        <v>9.281323679673271</v>
      </c>
      <c r="I45" t="n">
        <v>5.778912137520265</v>
      </c>
      <c r="J45" t="n">
        <v>8.368740229673977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7.101173025611729</v>
      </c>
      <c r="F46" t="n">
        <v>13.82005814341747</v>
      </c>
      <c r="G46" t="n">
        <v>-1.75083838947081</v>
      </c>
      <c r="H46" t="n">
        <v>7.03288000188913</v>
      </c>
      <c r="I46" t="n">
        <v>-11.481342846149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-5.45678908800431</v>
      </c>
      <c r="F47" t="n">
        <v>-3.784339023592043</v>
      </c>
      <c r="G47" t="n">
        <v>-3.987068187580078</v>
      </c>
      <c r="H47" t="n">
        <v>-8.397425423164206</v>
      </c>
      <c r="I47" t="n">
        <v>0.1983169543447572</v>
      </c>
      <c r="J47" t="n">
        <v>-9.016732640832526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-2.164470478025171</v>
      </c>
      <c r="E48" t="n">
        <v>-10.03858938701864</v>
      </c>
      <c r="F48" t="n">
        <v>5.496299181748387</v>
      </c>
      <c r="G48" t="n">
        <v>-7.936503592520805</v>
      </c>
      <c r="H48" t="n">
        <v>-0.128047739494308</v>
      </c>
      <c r="I48" t="n">
        <v>-5.733861204053592</v>
      </c>
      <c r="J48" t="n">
        <v>2.261244491008885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14.00827079568265</v>
      </c>
      <c r="E49" t="n">
        <v>0.9043999897803356</v>
      </c>
      <c r="F49" t="n">
        <v>-0.1092623852332997</v>
      </c>
      <c r="G49" t="n">
        <v>5.92685699627189</v>
      </c>
      <c r="H49" t="n">
        <v>15.7036924329387</v>
      </c>
      <c r="I49" t="n">
        <v>-2.104939088278823</v>
      </c>
      <c r="J49" t="n">
        <v>5.050710880914555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2.730131979832406</v>
      </c>
      <c r="F50" t="n">
        <v>7.962248707588548</v>
      </c>
      <c r="G50" t="n">
        <v>3.434788379514386</v>
      </c>
      <c r="H50" t="n">
        <v>1.123609560471195</v>
      </c>
      <c r="I50" t="n">
        <v>2.023031066688108</v>
      </c>
      <c r="J50" t="n">
        <v>3.657687821800581</v>
      </c>
      <c r="K50" t="n">
        <v>11.66322252384133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-10.71165143328214</v>
      </c>
      <c r="F51" t="n">
        <v>9.370040710687078</v>
      </c>
      <c r="G51" t="n">
        <v>-5.016053864726722</v>
      </c>
      <c r="H51" t="n">
        <v>-3.278053012688664</v>
      </c>
      <c r="I51" t="n">
        <v>-5.943167420067219</v>
      </c>
      <c r="J51" t="n">
        <v>-0.2037415259964148</v>
      </c>
      <c r="K51" t="n">
        <v>-1.133414261518695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-5.621258711478816</v>
      </c>
      <c r="C2" t="n">
        <v>-11.65402331181059</v>
      </c>
      <c r="D2" t="n">
        <v>-13.3933338237399</v>
      </c>
      <c r="E2" t="n">
        <v>0.1834086170753313</v>
      </c>
      <c r="F2" t="n">
        <v>7.975178568813068</v>
      </c>
      <c r="G2" t="n">
        <v>7.287029397321865</v>
      </c>
      <c r="H2" t="n">
        <v>14.31433029442579</v>
      </c>
      <c r="I2" t="n">
        <v>20.2877458522184</v>
      </c>
      <c r="J2" t="n">
        <v>13.02726168563724</v>
      </c>
      <c r="K2" t="n">
        <v>-13.90728610664347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2.686396242814482</v>
      </c>
      <c r="I4" t="n">
        <v>-1.413205904793213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15.0822385617194</v>
      </c>
      <c r="H5" t="n">
        <v>-6.347877172253835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-2.898860448118157</v>
      </c>
      <c r="F6" t="n">
        <v>5.187228977993485</v>
      </c>
      <c r="G6" t="n">
        <v>-6.385164202572946</v>
      </c>
      <c r="H6" t="n">
        <v>8.111398706380001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-21.9246853356108</v>
      </c>
      <c r="G7" t="n">
        <v>-24.27976694263375</v>
      </c>
      <c r="H7" t="n">
        <v>-24.32250772775513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25.61279131580731</v>
      </c>
      <c r="F8" t="n">
        <v>8.898788666579559</v>
      </c>
      <c r="G8" t="n">
        <v>13.31363368558918</v>
      </c>
      <c r="H8" t="n">
        <v>18.06482110889489</v>
      </c>
      <c r="I8" t="n">
        <v>9.376955263237384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0.9130178576236547</v>
      </c>
      <c r="F9" t="n">
        <v>8.9956137113957</v>
      </c>
      <c r="G9" t="n">
        <v>-1.263789016203076</v>
      </c>
      <c r="H9" t="n">
        <v>12.67125027801106</v>
      </c>
      <c r="I9" t="n">
        <v>2.294354798452281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16.78207790655546</v>
      </c>
      <c r="G10" t="n">
        <v>29.18752025417981</v>
      </c>
      <c r="H10" t="n">
        <v>8.975978971275932</v>
      </c>
      <c r="I10" t="n">
        <v>32.63747525867758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33.21313032334465</v>
      </c>
      <c r="G11" t="n">
        <v>50.05869724042695</v>
      </c>
      <c r="H11" t="n">
        <v>27.93919702484633</v>
      </c>
      <c r="I11" t="n">
        <v>10.07954652392209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30.03122928881088</v>
      </c>
      <c r="G12" t="n">
        <v>2.742687227331131</v>
      </c>
      <c r="H12" t="n">
        <v>31.6340875589945</v>
      </c>
      <c r="I12" t="n">
        <v>20.01945302539501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5.92508072499156</v>
      </c>
      <c r="F13" t="n">
        <v>8.12075987633043</v>
      </c>
      <c r="G13" t="n">
        <v>17.20155407105124</v>
      </c>
      <c r="H13" t="n">
        <v>8.023965110729957</v>
      </c>
      <c r="I13" t="n">
        <v>6.123815462020632</v>
      </c>
      <c r="J13" t="n">
        <v>13.04829350359942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4.175488186207876</v>
      </c>
      <c r="F14" t="n">
        <v>-2.741431681239925</v>
      </c>
      <c r="G14" t="n">
        <v>1.830051515820319</v>
      </c>
      <c r="H14" t="n">
        <v>7.945515416489002</v>
      </c>
      <c r="I14" t="n">
        <v>5.66308978929857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8.431754524636602</v>
      </c>
      <c r="F15" t="n">
        <v>12.88015911803497</v>
      </c>
      <c r="G15" t="n">
        <v>14.26439080141089</v>
      </c>
      <c r="H15" t="n">
        <v>4.259331146006717</v>
      </c>
      <c r="I15" t="n">
        <v>21.52012911021264</v>
      </c>
      <c r="J15" t="n">
        <v>3.11556082988278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0.5714185285034423</v>
      </c>
      <c r="F16" t="n">
        <v>15.9409238837666</v>
      </c>
      <c r="G16" t="n">
        <v>-6.74457830944667</v>
      </c>
      <c r="H16" t="n">
        <v>13.86448253792949</v>
      </c>
      <c r="I16" t="n">
        <v>-14.33766273381303</v>
      </c>
      <c r="J16" t="n">
        <v>1.125057356101444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-14.17837987200579</v>
      </c>
      <c r="F17" t="n">
        <v>1.393055913857633</v>
      </c>
      <c r="G17" t="n">
        <v>-6.368219442736645</v>
      </c>
      <c r="H17" t="n">
        <v>5.851846472838895</v>
      </c>
      <c r="I17" t="n">
        <v>-7.535095365001244</v>
      </c>
      <c r="J17" t="n">
        <v>-2.260165727169228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110.2692473168235</v>
      </c>
      <c r="F2" t="n">
        <v>145.5514504563586</v>
      </c>
      <c r="G2" t="n">
        <v>103.9162959481571</v>
      </c>
      <c r="H2" t="n">
        <v>93.29700351000847</v>
      </c>
      <c r="I2" t="n">
        <v>93.34691737868239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146.9058791039377</v>
      </c>
      <c r="G3" t="n">
        <v>109.9050602796567</v>
      </c>
      <c r="H3" t="n">
        <v>95.22490821334817</v>
      </c>
      <c r="I3" t="n">
        <v>95.83049191823156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112.0128700247607</v>
      </c>
      <c r="H4" t="n">
        <v>98.77828147992409</v>
      </c>
      <c r="I4" t="n">
        <v>98.69970625760558</v>
      </c>
      <c r="J4" t="n">
        <v>95.07871019472138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112.7249371705247</v>
      </c>
      <c r="H5" t="n">
        <v>92.55049185739345</v>
      </c>
      <c r="I5" t="n">
        <v>95.1314103179588</v>
      </c>
      <c r="J5" t="n">
        <v>89.14317486794552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109.9727700543957</v>
      </c>
      <c r="H6" t="n">
        <v>88.3632308054225</v>
      </c>
      <c r="I6" t="n">
        <v>92.62927333937839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112.3170491078001</v>
      </c>
      <c r="H7" t="n">
        <v>87.7607030418017</v>
      </c>
      <c r="I7" t="n">
        <v>88.6621105706846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115.2464612865521</v>
      </c>
      <c r="H8" t="n">
        <v>87.62259418653144</v>
      </c>
      <c r="I8" t="n">
        <v>89.45272225728947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129.2554779697922</v>
      </c>
      <c r="G9" t="n">
        <v>110.6954408095186</v>
      </c>
      <c r="H9" t="n">
        <v>86.17786398460258</v>
      </c>
      <c r="I9" t="n">
        <v>86.15027714744565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125.5976810198878</v>
      </c>
      <c r="G10" t="n">
        <v>108.9172363485723</v>
      </c>
      <c r="H10" t="n">
        <v>83.1710879721449</v>
      </c>
      <c r="I10" t="n">
        <v>79.66815396435638</v>
      </c>
      <c r="J10" t="n">
        <v>84.2285785166726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128.1971481225006</v>
      </c>
      <c r="G11" t="n">
        <v>109.1674589617015</v>
      </c>
      <c r="H11" t="n">
        <v>84.18042192941823</v>
      </c>
      <c r="I11" t="n">
        <v>77.17889454232316</v>
      </c>
      <c r="J11" t="n">
        <v>85.39162477030193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126.0544850342613</v>
      </c>
      <c r="G12" t="n">
        <v>104.8077492538598</v>
      </c>
      <c r="H12" t="n">
        <v>81.66498100858131</v>
      </c>
      <c r="I12" t="n">
        <v>70.95657333852468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112.9263324666627</v>
      </c>
      <c r="H13" t="n">
        <v>88.83729619311092</v>
      </c>
      <c r="I13" t="n">
        <v>77.81852967524354</v>
      </c>
      <c r="J13" t="n">
        <v>92.70269657674636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114.9646441510849</v>
      </c>
      <c r="F14" t="n">
        <v>121.1190910881192</v>
      </c>
      <c r="G14" t="n">
        <v>112.9598051108999</v>
      </c>
      <c r="H14" t="n">
        <v>78.7877799733117</v>
      </c>
      <c r="I14" t="n">
        <v>68.87640821478101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112.686301537535</v>
      </c>
      <c r="G15" t="n">
        <v>108.9290179799445</v>
      </c>
      <c r="H15" t="n">
        <v>79.1479472740472</v>
      </c>
      <c r="I15" t="n">
        <v>68.37311342354194</v>
      </c>
      <c r="J15" t="n">
        <v>84.54352267787723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104.385510561368</v>
      </c>
      <c r="H16" t="n">
        <v>82.34190829391423</v>
      </c>
      <c r="I16" t="n">
        <v>69.47177810396002</v>
      </c>
      <c r="J16" t="n">
        <v>84.6020242334917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101.9162499346411</v>
      </c>
      <c r="H17" t="n">
        <v>83.51226625291616</v>
      </c>
      <c r="I17" t="n">
        <v>67.07297380350705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97.07371652428607</v>
      </c>
      <c r="H18" t="n">
        <v>86.08927578468631</v>
      </c>
      <c r="I18" t="n">
        <v>65.28390233261136</v>
      </c>
      <c r="J18" t="n">
        <v>81.57831610931163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85.95502162695882</v>
      </c>
      <c r="G19" t="n">
        <v>94.59309885841895</v>
      </c>
      <c r="H19" t="n">
        <v>81.32570890774859</v>
      </c>
      <c r="I19" t="n">
        <v>63.43542405609058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91.7511990657453</v>
      </c>
      <c r="G20" t="n">
        <v>95.22276055813307</v>
      </c>
      <c r="H20" t="n">
        <v>81.05976610970349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110.4187996263476</v>
      </c>
      <c r="F21" t="n">
        <v>99.01880194479213</v>
      </c>
      <c r="G21" t="n">
        <v>103.1974571154379</v>
      </c>
      <c r="H21" t="n">
        <v>87.11160667557165</v>
      </c>
      <c r="I21" t="n">
        <v>74.32716736830962</v>
      </c>
      <c r="J21" t="n">
        <v>91.23098770094458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93.06705025995623</v>
      </c>
      <c r="G22" t="n">
        <v>99.73214078189191</v>
      </c>
      <c r="H22" t="n">
        <v>88.96051206464941</v>
      </c>
      <c r="I22" t="n">
        <v>71.05388204782255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107.9333116843097</v>
      </c>
      <c r="F23" t="n">
        <v>95.00905997949862</v>
      </c>
      <c r="G23" t="n">
        <v>98.24286460559435</v>
      </c>
      <c r="H23" t="n">
        <v>87.67746724562606</v>
      </c>
      <c r="I23" t="n">
        <v>65.45083142775727</v>
      </c>
      <c r="J23" t="n">
        <v>95.70530997476141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97.44065790768512</v>
      </c>
      <c r="G24" t="n">
        <v>114.3648890835346</v>
      </c>
      <c r="H24" t="n">
        <v>90.06857799626124</v>
      </c>
      <c r="I24" t="n">
        <v>67.68724900798053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93.81127126978923</v>
      </c>
      <c r="G25" t="n">
        <v>113.0257455181045</v>
      </c>
      <c r="H25" t="n">
        <v>88.81246802422777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91.11192367061169</v>
      </c>
      <c r="G26" t="n">
        <v>113.4657458431788</v>
      </c>
      <c r="H26" t="n">
        <v>87.06521689971541</v>
      </c>
      <c r="I26" t="n">
        <v>63.36844976240803</v>
      </c>
      <c r="J26" t="n">
        <v>79.13930280471844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91.39235815943519</v>
      </c>
      <c r="G27" t="n">
        <v>102.2685232956201</v>
      </c>
      <c r="H27" t="n">
        <v>87.21459946095165</v>
      </c>
      <c r="I27" t="n">
        <v>64.7373843392399</v>
      </c>
      <c r="J27" t="n">
        <v>78.4022688023085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87.49155377604202</v>
      </c>
      <c r="G28" t="n">
        <v>100.1837081586218</v>
      </c>
      <c r="H28" t="n">
        <v>85.88532752728032</v>
      </c>
      <c r="I28" t="n">
        <v>67.98199890490979</v>
      </c>
      <c r="J28" t="n">
        <v>77.81582401953754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78.21902752661862</v>
      </c>
      <c r="G29" t="n">
        <v>93.79892170632826</v>
      </c>
      <c r="H29" t="n">
        <v>78.13511312812471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83.27488839885979</v>
      </c>
      <c r="G30" t="n">
        <v>95.47893581186868</v>
      </c>
      <c r="H30" t="n">
        <v>80.08006145341233</v>
      </c>
      <c r="I30" t="n">
        <v>64.6013661155306</v>
      </c>
      <c r="J30" t="n">
        <v>72.36847575970728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99.54434053684874</v>
      </c>
      <c r="H31" t="n">
        <v>79.68384560835571</v>
      </c>
      <c r="I31" t="n">
        <v>62.25694303639466</v>
      </c>
      <c r="J31" t="n">
        <v>72.86682311085673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100.4508284158256</v>
      </c>
      <c r="H32" t="n">
        <v>83.23163236948203</v>
      </c>
      <c r="I32" t="n">
        <v>62.22428090923881</v>
      </c>
      <c r="J32" t="n">
        <v>74.05593370109749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96.42336600867856</v>
      </c>
      <c r="H33" t="n">
        <v>76.80515228988077</v>
      </c>
      <c r="I33" t="n">
        <v>60.58965175561448</v>
      </c>
      <c r="J33" t="n">
        <v>72.6776195759812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101.3193765644702</v>
      </c>
      <c r="H34" t="n">
        <v>80.84584771975281</v>
      </c>
      <c r="I34" t="n">
        <v>63.44521579413765</v>
      </c>
      <c r="J34" t="n">
        <v>73.19111756690985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106.3760911046734</v>
      </c>
      <c r="H35" t="n">
        <v>86.41638453577099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83.06822300486405</v>
      </c>
      <c r="G36" t="n">
        <v>105.6718259911071</v>
      </c>
      <c r="H36" t="n">
        <v>86.42006124778136</v>
      </c>
      <c r="I36" t="n">
        <v>64.96238540247217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81.88226871728892</v>
      </c>
      <c r="G37" t="n">
        <v>100.4282825241559</v>
      </c>
      <c r="H37" t="n">
        <v>82.23907013838796</v>
      </c>
      <c r="I37" t="n">
        <v>63.43874394946782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82.736197766334</v>
      </c>
      <c r="G38" t="n">
        <v>107.0394863767484</v>
      </c>
      <c r="H38" t="n">
        <v>86.05138612432246</v>
      </c>
      <c r="I38" t="n">
        <v>64.19917402911403</v>
      </c>
      <c r="J38" t="n">
        <v>76.8222665044446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98.44847460981876</v>
      </c>
      <c r="H39" t="n">
        <v>85.12673580042085</v>
      </c>
      <c r="I39" t="n">
        <v>58.74330459844954</v>
      </c>
      <c r="J39" t="n">
        <v>74.8285607985738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65.7879919503934</v>
      </c>
      <c r="G40" t="n">
        <v>89.59012469264206</v>
      </c>
      <c r="H40" t="n">
        <v>78.97319860465772</v>
      </c>
      <c r="I40" t="n">
        <v>55.62663701490582</v>
      </c>
      <c r="J40" t="n">
        <v>69.92169864385657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64.90065235664075</v>
      </c>
      <c r="G41" t="n">
        <v>85.45654011200901</v>
      </c>
      <c r="H41" t="n">
        <v>73.6563064580666</v>
      </c>
      <c r="I41" t="n">
        <v>54.64272533308665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99.83874875797072</v>
      </c>
      <c r="F42" t="n">
        <v>65.59203572308185</v>
      </c>
      <c r="G42" t="n">
        <v>84.7315244870078</v>
      </c>
      <c r="H42" t="n">
        <v>74.8617457027029</v>
      </c>
      <c r="I42" t="n">
        <v>53.26963604764756</v>
      </c>
      <c r="J42" t="n">
        <v>65.2786605681692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57.9116976244046</v>
      </c>
      <c r="G43" t="n">
        <v>76.24586624067358</v>
      </c>
      <c r="H43" t="n">
        <v>68.36911394244581</v>
      </c>
      <c r="I43" t="n">
        <v>49.06310133861101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48.67744308632746</v>
      </c>
      <c r="G44" t="n">
        <v>75.26937132469239</v>
      </c>
      <c r="H44" t="n">
        <v>68.74664771383705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73.89473304654435</v>
      </c>
      <c r="H45" t="n">
        <v>75.00402400661319</v>
      </c>
      <c r="I45" t="n">
        <v>49.27934346420528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73.21682218069489</v>
      </c>
      <c r="H46" t="n">
        <v>75.26479491395352</v>
      </c>
      <c r="I46" t="n">
        <v>47.90647938601742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72.94240066147107</v>
      </c>
      <c r="H47" t="n">
        <v>75.09627776532257</v>
      </c>
      <c r="I47" t="n">
        <v>50.53105445376882</v>
      </c>
      <c r="J47" t="n">
        <v>65.27319054920528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58.52933867649166</v>
      </c>
      <c r="G48" t="n">
        <v>80.51403577835281</v>
      </c>
      <c r="H48" t="n">
        <v>79.78883773834191</v>
      </c>
      <c r="I48" t="n">
        <v>54.82083956650003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52.64749162613109</v>
      </c>
      <c r="G49" t="n">
        <v>73.66034924983373</v>
      </c>
      <c r="H49" t="n">
        <v>78.64170428560146</v>
      </c>
      <c r="I49" t="n">
        <v>51.55608930475923</v>
      </c>
      <c r="J49" t="n">
        <v>65.24593141227062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57.8404184018527</v>
      </c>
      <c r="G50" t="n">
        <v>78.8562724922144</v>
      </c>
      <c r="H50" t="n">
        <v>79.90974604628227</v>
      </c>
      <c r="I50" t="n">
        <v>55.66900299775994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53.78403721164374</v>
      </c>
      <c r="G51" t="n">
        <v>82.21636022787547</v>
      </c>
      <c r="H51" t="n">
        <v>78.68023336494048</v>
      </c>
      <c r="I51" t="n">
        <v>53.3655572035171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78.85812315170426</v>
      </c>
      <c r="H52" t="n">
        <v>77.95593239862674</v>
      </c>
      <c r="I52" t="n">
        <v>47.92814483757935</v>
      </c>
      <c r="J52" t="n">
        <v>62.83443276435419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71.31594601522704</v>
      </c>
      <c r="H53" t="n">
        <v>74.35379427134336</v>
      </c>
      <c r="I53" t="n">
        <v>48.53481161333841</v>
      </c>
      <c r="J53" t="n">
        <v>63.49329861899486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52.29677707286515</v>
      </c>
      <c r="G54" t="n">
        <v>65.14220758603477</v>
      </c>
      <c r="H54" t="n">
        <v>74.4855306503932</v>
      </c>
      <c r="I54" t="n">
        <v>44.91022499945725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59.88762862660366</v>
      </c>
      <c r="H55" t="n">
        <v>67.13630336287714</v>
      </c>
      <c r="I55" t="n">
        <v>44.87517789190618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82.88210780939001</v>
      </c>
      <c r="F56" t="n">
        <v>44.48331709367799</v>
      </c>
      <c r="G56" t="n">
        <v>55.2734440568581</v>
      </c>
      <c r="H56" t="n">
        <v>66.63235545341044</v>
      </c>
      <c r="I56" t="n">
        <v>39.98229061281373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49.05089443482422</v>
      </c>
      <c r="H57" t="n">
        <v>61.73009287958795</v>
      </c>
      <c r="I57" t="n">
        <v>36.63910168246822</v>
      </c>
      <c r="J57" t="n">
        <v>58.90801747465546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41.16434459806357</v>
      </c>
      <c r="H58" t="n">
        <v>57.01493699337665</v>
      </c>
      <c r="I58" t="n">
        <v>36.62805388077737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40.90344838786726</v>
      </c>
      <c r="H59" t="n">
        <v>58.64015865584999</v>
      </c>
      <c r="I59" t="n">
        <v>36.97458837259031</v>
      </c>
      <c r="J59" t="n">
        <v>61.33991607155716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39.01742684791412</v>
      </c>
      <c r="G60" t="n">
        <v>39.02447756256184</v>
      </c>
      <c r="H60" t="n">
        <v>53.26666428027602</v>
      </c>
      <c r="I60" t="n">
        <v>35.58276996073193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40.90147133999513</v>
      </c>
      <c r="H61" t="n">
        <v>54.15911308048096</v>
      </c>
      <c r="I61" t="n">
        <v>35.26818858353633</v>
      </c>
      <c r="J61" t="n">
        <v>69.1636668990608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43.53771049996031</v>
      </c>
      <c r="H62" t="n">
        <v>53.53768485299546</v>
      </c>
      <c r="I62" t="n">
        <v>42.11517847150568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61.80862787426624</v>
      </c>
      <c r="F63" t="n">
        <v>30.02968720297741</v>
      </c>
      <c r="G63" t="n">
        <v>40.30062938140797</v>
      </c>
      <c r="H63" t="n">
        <v>49.74928554730178</v>
      </c>
      <c r="I63" t="n">
        <v>37.50543423291699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59.11578540496689</v>
      </c>
      <c r="F64" t="n">
        <v>33.64470082725508</v>
      </c>
      <c r="G64" t="n">
        <v>39.10762349179433</v>
      </c>
      <c r="H64" t="n">
        <v>49.85680500469951</v>
      </c>
      <c r="I64" t="n">
        <v>35.96495421269117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61.15598299545355</v>
      </c>
      <c r="F65" t="n">
        <v>33.23188533735226</v>
      </c>
      <c r="G65" t="n">
        <v>39.73591462783077</v>
      </c>
      <c r="H65" t="n">
        <v>47.35279682814584</v>
      </c>
      <c r="I65" t="n">
        <v>38.58489772587239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61.07070609745831</v>
      </c>
      <c r="F66" t="n">
        <v>32.65636932075446</v>
      </c>
      <c r="G66" t="n">
        <v>40.42350418441194</v>
      </c>
      <c r="H66" t="n">
        <v>48.32824102094067</v>
      </c>
      <c r="I66" t="n">
        <v>39.9882554199251</v>
      </c>
      <c r="J66" t="n">
        <v>63.65939797175872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41.91447864425917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58.18068507396299</v>
      </c>
      <c r="F68" t="n">
        <v>34.61397589485242</v>
      </c>
      <c r="G68" t="n">
        <v>43.54801006843773</v>
      </c>
      <c r="H68" t="n">
        <v>48.34192985146897</v>
      </c>
      <c r="I68" t="n">
        <v>43.89338445483742</v>
      </c>
      <c r="J68" t="n">
        <v>62.00334969111172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40.37281413434741</v>
      </c>
      <c r="H69" t="n">
        <v>51.01738231958743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33.17336258030539</v>
      </c>
      <c r="G70" t="n">
        <v>40.42479038495097</v>
      </c>
      <c r="H70" t="n">
        <v>48.88147243937701</v>
      </c>
      <c r="I70" t="n">
        <v>44.94909821900643</v>
      </c>
      <c r="J70" t="n">
        <v>62.24628861495847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36.68650046865692</v>
      </c>
      <c r="H71" t="n">
        <v>46.91068547233219</v>
      </c>
      <c r="I71" t="n">
        <v>40.46242236767836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36.6008763898628</v>
      </c>
      <c r="H72" t="n">
        <v>46.56610237064874</v>
      </c>
      <c r="I72" t="n">
        <v>41.26154068961603</v>
      </c>
      <c r="J72" t="n">
        <v>62.15456715678851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28.1873917856142</v>
      </c>
      <c r="G73" t="n">
        <v>33.81730359702684</v>
      </c>
      <c r="H73" t="n">
        <v>44.66515433373075</v>
      </c>
      <c r="I73" t="n">
        <v>38.04921949579845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34.09097269302605</v>
      </c>
      <c r="H74" t="n">
        <v>39.16057776983459</v>
      </c>
      <c r="I74" t="n">
        <v>38.17151409025819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41.52132560182591</v>
      </c>
      <c r="F75" t="n">
        <v>22.17360094043379</v>
      </c>
      <c r="G75" t="n">
        <v>27.17404364955576</v>
      </c>
      <c r="H75" t="n">
        <v>32.50904698787414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22.23903901555302</v>
      </c>
      <c r="G76" t="n">
        <v>27.67214264103208</v>
      </c>
      <c r="H76" t="n">
        <v>28.12121523708533</v>
      </c>
      <c r="I76" t="n">
        <v>31.82421000380034</v>
      </c>
      <c r="J76" t="n">
        <v>56.1703602626356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23.46435832543033</v>
      </c>
      <c r="G77" t="n">
        <v>25.01671900600046</v>
      </c>
      <c r="H77" t="n">
        <v>28.55566118438113</v>
      </c>
      <c r="I77" t="n">
        <v>30.61858005489542</v>
      </c>
      <c r="J77" t="n">
        <v>55.24178978823065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21.26217560281585</v>
      </c>
      <c r="G78" t="n">
        <v>20.46660888608516</v>
      </c>
      <c r="H78" t="n">
        <v>25.94347461357842</v>
      </c>
      <c r="I78" t="n">
        <v>30.30410249258701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19.88661352444676</v>
      </c>
      <c r="H79" t="n">
        <v>22.76878728411995</v>
      </c>
      <c r="I79" t="n">
        <v>30.52826513371183</v>
      </c>
      <c r="J79" t="n">
        <v>46.27121801683393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17.39945511942915</v>
      </c>
      <c r="G80" t="n">
        <v>23.7931491071115</v>
      </c>
      <c r="H80" t="n">
        <v>20.25687819466306</v>
      </c>
      <c r="I80" t="n">
        <v>28.08932757998719</v>
      </c>
      <c r="J80" t="n">
        <v>44.82791095103777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16.44412737232814</v>
      </c>
      <c r="G81" t="n">
        <v>21.48937680487592</v>
      </c>
      <c r="H81" t="n">
        <v>20.41227203009939</v>
      </c>
      <c r="I81" t="n">
        <v>27.11598063701475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33.34545051087514</v>
      </c>
      <c r="F82" t="n">
        <v>17.51147325761184</v>
      </c>
      <c r="G82" t="n">
        <v>19.96658775254512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17.17249563626495</v>
      </c>
      <c r="G83" t="n">
        <v>19.94215043103909</v>
      </c>
      <c r="H83" t="n">
        <v>16.2314178006117</v>
      </c>
      <c r="I83" t="n">
        <v>27.74822190424528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17.00458414562531</v>
      </c>
      <c r="G84" t="n">
        <v>16.00401097237416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14.15045221003437</v>
      </c>
      <c r="H85" t="n">
        <v>13.13996501612889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9.088504037419387</v>
      </c>
      <c r="G86" t="n">
        <v>12.4599193554882</v>
      </c>
      <c r="H86" t="n">
        <v>9.592771319282045</v>
      </c>
      <c r="I86" t="n">
        <v>21.67888939586937</v>
      </c>
      <c r="J86" t="n">
        <v>36.93751898304336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18.37796763185504</v>
      </c>
      <c r="H87" t="n">
        <v>14.68194647361545</v>
      </c>
      <c r="I87" t="n">
        <v>23.34493055495061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35.58402056970878</v>
      </c>
      <c r="F88" t="n">
        <v>15.13478188773356</v>
      </c>
      <c r="G88" t="n">
        <v>14.99725331451023</v>
      </c>
      <c r="H88" t="n">
        <v>13.15052294268726</v>
      </c>
      <c r="I88" t="n">
        <v>22.49075056630441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14.58840267753196</v>
      </c>
      <c r="G89" t="n">
        <v>16.19044152440578</v>
      </c>
      <c r="H89" t="n">
        <v>14.30395235549422</v>
      </c>
      <c r="I89" t="n">
        <v>26.39449748543221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13.91445143433952</v>
      </c>
      <c r="G90" t="n">
        <v>12.38975908941564</v>
      </c>
      <c r="H90" t="n">
        <v>12.40529473494847</v>
      </c>
      <c r="I90" t="n">
        <v>30.79897789443933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9.348498725952336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5.024988113609408</v>
      </c>
      <c r="H92" t="n">
        <v>7.195530650317528</v>
      </c>
      <c r="I92" t="n">
        <v>32.51587714371142</v>
      </c>
      <c r="J92" t="n">
        <v>32.67161801065242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31.35988542367523</v>
      </c>
      <c r="F93" t="n">
        <v>7.153084625986539</v>
      </c>
      <c r="G93" t="n">
        <v>7.991606487421854</v>
      </c>
      <c r="H93" t="n">
        <v>7.089807890155631</v>
      </c>
      <c r="I93" t="n">
        <v>38.621656904237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3.26415149514907</v>
      </c>
      <c r="G94" t="n">
        <v>5.699724441113618</v>
      </c>
      <c r="H94" t="n">
        <v>5.904389713660874</v>
      </c>
      <c r="I94" t="n">
        <v>34.26143735931772</v>
      </c>
      <c r="J94" t="n">
        <v>33.23226928949825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-0.587510221563714</v>
      </c>
      <c r="G95" t="n">
        <v>3.965136899858113</v>
      </c>
      <c r="H95" t="n">
        <v>3.153066787684522</v>
      </c>
      <c r="I95" t="n">
        <v>33.07808964483488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-0.0360913629159576</v>
      </c>
      <c r="G96" t="n">
        <v>-4.227638112895993</v>
      </c>
      <c r="H96" t="n">
        <v>-0.2752477208373905</v>
      </c>
      <c r="I96" t="n">
        <v>28.64406873374943</v>
      </c>
      <c r="J96" t="n">
        <v>26.1640417702669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1.660197233971905</v>
      </c>
      <c r="G97" t="n">
        <v>0.5517514837219739</v>
      </c>
      <c r="H97" t="n">
        <v>0.23649918412878</v>
      </c>
      <c r="I97" t="n">
        <v>27.07297643085782</v>
      </c>
      <c r="J97" t="n">
        <v>25.00621190423993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-0.3336244771725005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-0.1782537379782956</v>
      </c>
      <c r="H99" t="n">
        <v>5.328595950090964</v>
      </c>
      <c r="I99" t="n">
        <v>26.49959419120569</v>
      </c>
      <c r="J99" t="n">
        <v>27.71722025762657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6.559819438595582</v>
      </c>
      <c r="G100" t="n">
        <v>1.155507366850417</v>
      </c>
      <c r="H100" t="n">
        <v>4.449733707059367</v>
      </c>
      <c r="I100" t="n">
        <v>28.8978559128166</v>
      </c>
      <c r="J100" t="n">
        <v>29.8679964742866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7.313900202121859</v>
      </c>
      <c r="G101" t="n">
        <v>4.140699919872848</v>
      </c>
      <c r="H101" t="n">
        <v>9.818285990280962</v>
      </c>
      <c r="I101" t="n">
        <v>33.04099068506221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2.484007544482103</v>
      </c>
      <c r="H102" t="n">
        <v>6.130904392102843</v>
      </c>
      <c r="I102" t="n">
        <v>31.43760492604324</v>
      </c>
      <c r="J102" t="n">
        <v>29.94842868786818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5.399466654284701</v>
      </c>
      <c r="G103" t="n">
        <v>0.5000149073535853</v>
      </c>
      <c r="H103" t="n">
        <v>5.593462429804497</v>
      </c>
      <c r="I103" t="n">
        <v>23.82151062314966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-1.737962118909542</v>
      </c>
      <c r="H104" t="n">
        <v>4.449402589480167</v>
      </c>
      <c r="I104" t="n">
        <v>18.01697163430733</v>
      </c>
      <c r="J104" t="n">
        <v>26.92974987141394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-6.948450938137308</v>
      </c>
      <c r="H105" t="n">
        <v>6.394218326578116</v>
      </c>
      <c r="I105" t="n">
        <v>14.2996198759255</v>
      </c>
      <c r="J105" t="n">
        <v>28.69729638752503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-10.22829016145894</v>
      </c>
      <c r="H106" t="n">
        <v>6.670927192045539</v>
      </c>
      <c r="I106" t="n">
        <v>13.21512045184412</v>
      </c>
      <c r="J106" t="n">
        <v>24.76920346320766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-11.62312160368896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-13.34751931970323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-4.689186854816619</v>
      </c>
      <c r="H109" t="n">
        <v>9.303509340908445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11.22748531690003</v>
      </c>
      <c r="G110" t="n">
        <v>-6.684100401322446</v>
      </c>
      <c r="H110" t="n">
        <v>8.26107970892993</v>
      </c>
      <c r="I110" t="n">
        <v>17.39223631867903</v>
      </c>
      <c r="J110" t="n">
        <v>27.40954414443715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-9.072157791485758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-14.09893692969835</v>
      </c>
      <c r="H112" t="n">
        <v>-1.030185460872368</v>
      </c>
      <c r="I112" t="n">
        <v>3.307304369807174</v>
      </c>
      <c r="J112" t="n">
        <v>16.2119390137728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0.5482477945016662</v>
      </c>
      <c r="G113" t="n">
        <v>-12.21179557064055</v>
      </c>
      <c r="H113" t="n">
        <v>4.392955424971423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1.324363624355551</v>
      </c>
      <c r="G114" t="n">
        <v>-10.36710126255416</v>
      </c>
      <c r="H114" t="n">
        <v>3.881458334966559</v>
      </c>
      <c r="I114" t="n">
        <v>8.663244749089284</v>
      </c>
      <c r="J114" t="n">
        <v>14.37568175892812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8.688685269174279</v>
      </c>
      <c r="F115" t="n">
        <v>0.3283424430217785</v>
      </c>
      <c r="G115" t="n">
        <v>-12.32828013665159</v>
      </c>
      <c r="H115" t="n">
        <v>0.2503276414982158</v>
      </c>
      <c r="I115" t="n">
        <v>8.35503603090768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-0.3651692984951049</v>
      </c>
      <c r="F116" t="n">
        <v>-3.148079536663395</v>
      </c>
      <c r="G116" t="n">
        <v>-19.98751152363522</v>
      </c>
      <c r="H116" t="n">
        <v>-1.627398730528462</v>
      </c>
      <c r="I116" t="n">
        <v>3.376974789882281</v>
      </c>
      <c r="J116" t="n">
        <v>5.603598819713107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-9.539182256233225</v>
      </c>
      <c r="G117" t="n">
        <v>-26.22611532693233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-13.98814207566029</v>
      </c>
      <c r="G118" t="n">
        <v>-31.97487150521119</v>
      </c>
      <c r="H118" t="n">
        <v>-6.545124337745012</v>
      </c>
      <c r="I118" t="n">
        <v>-6.240839544124787</v>
      </c>
      <c r="J118" t="n">
        <v>0.2947348670701011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-14.42760978670743</v>
      </c>
      <c r="G119" t="n">
        <v>-32.71425269040432</v>
      </c>
      <c r="H119" t="n">
        <v>-5.355175705056348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-34.97917325853182</v>
      </c>
      <c r="H120" t="n">
        <v>-5.273374503440486</v>
      </c>
      <c r="I120" t="n">
        <v>-8.097244624894795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-33.06752606451464</v>
      </c>
      <c r="H121" t="n">
        <v>-5.521528790446539</v>
      </c>
      <c r="I121" t="n">
        <v>-7.950754001311267</v>
      </c>
      <c r="J121" t="n">
        <v>-0.8260353146780974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-29.64542671306566</v>
      </c>
      <c r="H122" t="n">
        <v>-2.260115720484668</v>
      </c>
      <c r="I122" t="n">
        <v>-3.201484830801826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-8.950871453022168</v>
      </c>
      <c r="F123" t="n">
        <v>-14.1926453304845</v>
      </c>
      <c r="G123" t="n">
        <v>-28.93384087783335</v>
      </c>
      <c r="H123" t="n">
        <v>-1.088659802846359</v>
      </c>
      <c r="I123" t="n">
        <v>-2.583690876842426</v>
      </c>
      <c r="J123" t="n">
        <v>3.920297645946791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-31.96334627348308</v>
      </c>
      <c r="H124" t="n">
        <v>-1.911988206951454</v>
      </c>
      <c r="I124" t="n">
        <v>-5.296010215386849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-17.05721682036789</v>
      </c>
      <c r="G125" t="n">
        <v>-32.61872069144646</v>
      </c>
      <c r="H125" t="n">
        <v>-2.046735147836798</v>
      </c>
      <c r="I125" t="n">
        <v>-6.794764848279011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-17.15363566343387</v>
      </c>
      <c r="G126" t="n">
        <v>-32.40516925240578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-33.55653877895482</v>
      </c>
      <c r="H127" t="n">
        <v>-3.425745078079023</v>
      </c>
      <c r="I127" t="n">
        <v>-10.1476604269624</v>
      </c>
      <c r="J127" t="n">
        <v>-2.965360826445407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-34.5111050966547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-10.69371785043656</v>
      </c>
      <c r="G129" t="n">
        <v>-33.46843334213862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-11.82831826775946</v>
      </c>
      <c r="G130" t="n">
        <v>-34.20447159416602</v>
      </c>
      <c r="H130" t="n">
        <v>-6.256806933493431</v>
      </c>
      <c r="I130" t="n">
        <v>-13.65242836149686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-32.13005406704039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-16.12158234481795</v>
      </c>
      <c r="F132" t="n">
        <v>-12.58159662206995</v>
      </c>
      <c r="G132" t="n">
        <v>-30.7184257661568</v>
      </c>
      <c r="H132" t="n">
        <v>-5.019097432940889</v>
      </c>
      <c r="I132" t="n">
        <v>-11.51124103392116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-11.3440682776239</v>
      </c>
      <c r="G133" t="n">
        <v>-26.48727879600955</v>
      </c>
      <c r="H133" t="n">
        <v>-0.8093865909164055</v>
      </c>
      <c r="I133" t="n">
        <v>-10.49469845118333</v>
      </c>
      <c r="J133" t="n">
        <v>-6.465755642191318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-21.68406406749714</v>
      </c>
      <c r="H134" t="n">
        <v>3.611482465178018</v>
      </c>
      <c r="I134" t="n">
        <v>-7.831927142942819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-21.43820550079813</v>
      </c>
      <c r="H135" t="n">
        <v>0.3585366872686624</v>
      </c>
      <c r="I135" t="n">
        <v>-7.315942487650506</v>
      </c>
      <c r="J135" t="n">
        <v>-3.677062896767458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-25.22244200708206</v>
      </c>
      <c r="H136" t="n">
        <v>-1.994171043789117</v>
      </c>
      <c r="I136" t="n">
        <v>-13.12970785218047</v>
      </c>
      <c r="J136" t="n">
        <v>-2.423553820178059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-25.79845025802767</v>
      </c>
      <c r="H137" t="n">
        <v>-4.600880659365469</v>
      </c>
      <c r="I137" t="n">
        <v>-14.48969371582834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-25.77316952866052</v>
      </c>
      <c r="H138" t="n">
        <v>-5.815360455824125</v>
      </c>
      <c r="I138" t="n">
        <v>-16.72186238882708</v>
      </c>
      <c r="J138" t="n">
        <v>-6.311360898420714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-12.91007704407729</v>
      </c>
      <c r="G139" t="n">
        <v>-26.17775421213346</v>
      </c>
      <c r="H139" t="n">
        <v>-3.621241922092622</v>
      </c>
      <c r="I139" t="n">
        <v>-15.29478118582611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-25.94584575244553</v>
      </c>
      <c r="H140" t="n">
        <v>-3.762217670522483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-2.586723460615847</v>
      </c>
      <c r="I141" t="n">
        <v>-11.70623241702505</v>
      </c>
      <c r="J141" t="n">
        <v>-3.120202126789706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-6.375034918617994</v>
      </c>
      <c r="G142" t="n">
        <v>-23.02444730934964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1.005005301591466</v>
      </c>
      <c r="G143" t="n">
        <v>-17.59304715609306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0.7260701860001495</v>
      </c>
      <c r="G144" t="n">
        <v>-19.57270125482706</v>
      </c>
      <c r="H144" t="n">
        <v>11.552586144989</v>
      </c>
      <c r="I144" t="n">
        <v>-3.028498168083371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0.6536721108807209</v>
      </c>
      <c r="F145" t="n">
        <v>3.899576391397708</v>
      </c>
      <c r="G145" t="n">
        <v>-13.50422512075486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-15.10707305475588</v>
      </c>
      <c r="H146" t="n">
        <v>18.24893530945067</v>
      </c>
      <c r="I146" t="n">
        <v>-2.485299723006684</v>
      </c>
      <c r="J146" t="n">
        <v>13.67008420464455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3.038267762547475</v>
      </c>
      <c r="F147" t="n">
        <v>0.1171965692690291</v>
      </c>
      <c r="G147" t="n">
        <v>-13.37407882752339</v>
      </c>
      <c r="H147" t="n">
        <v>15.63430779519102</v>
      </c>
      <c r="I147" t="n">
        <v>-2.629021992241753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-14.1801999203331</v>
      </c>
      <c r="H148" t="n">
        <v>17.51564539366706</v>
      </c>
      <c r="I148" t="n">
        <v>-3.348792052083449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-19.1254549230491</v>
      </c>
      <c r="H149" t="n">
        <v>12.45249978748706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-17.21063519994843</v>
      </c>
      <c r="H150" t="n">
        <v>10.82393013839107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-18.30424281160251</v>
      </c>
      <c r="H151" t="n">
        <v>9.234856471510145</v>
      </c>
      <c r="I151" t="n">
        <v>-0.5900529466156157</v>
      </c>
      <c r="J151" t="n">
        <v>9.873861461043099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-17.84651200826965</v>
      </c>
      <c r="H152" t="n">
        <v>10.61498140849073</v>
      </c>
      <c r="I152" t="n">
        <v>-2.114732503353745</v>
      </c>
      <c r="J152" t="n">
        <v>14.5211983871717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-2.35731447533255</v>
      </c>
      <c r="F153" t="n">
        <v>-5.740603285994384</v>
      </c>
      <c r="G153" t="n">
        <v>-19.17696758088215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-9.250784852499871</v>
      </c>
      <c r="G154" t="n">
        <v>-21.15514626750302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-21.66718761665525</v>
      </c>
      <c r="H155" t="n">
        <v>4.616699991235595</v>
      </c>
      <c r="I155" t="n">
        <v>-12.41043885837364</v>
      </c>
      <c r="J155" t="n">
        <v>6.954337198564908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-0.795348728319123</v>
      </c>
      <c r="F156" t="n">
        <v>-10.64528165260566</v>
      </c>
      <c r="G156" t="n">
        <v>-21.05785573609107</v>
      </c>
      <c r="H156" t="n">
        <v>1.64813852460346</v>
      </c>
      <c r="I156" t="n">
        <v>-15.12211184498183</v>
      </c>
      <c r="J156" t="n">
        <v>8.388226829472734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-19.0443354254315</v>
      </c>
      <c r="H157" t="n">
        <v>3.771530957415359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-17.6043119851603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6.229097415293672</v>
      </c>
      <c r="F159" t="n">
        <v>-5.169862694444827</v>
      </c>
      <c r="G159" t="n">
        <v>-18.12983277820762</v>
      </c>
      <c r="H159" t="n">
        <v>1.020098400851865</v>
      </c>
      <c r="I159" t="n">
        <v>-6.059973969461662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7.209744533713125</v>
      </c>
      <c r="F160" t="n">
        <v>-3.638772070871732</v>
      </c>
      <c r="G160" t="n">
        <v>-17.16129716380444</v>
      </c>
      <c r="H160" t="n">
        <v>2.510771209990481</v>
      </c>
      <c r="I160" t="n">
        <v>-4.664721673374384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-16.51104224705825</v>
      </c>
      <c r="H161" t="n">
        <v>2.778939545083325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-7.028255381406923</v>
      </c>
      <c r="G162" t="n">
        <v>-15.31461411408014</v>
      </c>
      <c r="H162" t="n">
        <v>1.777189239663746</v>
      </c>
      <c r="I162" t="n">
        <v>-1.798373553987065</v>
      </c>
      <c r="J162" t="n">
        <v>17.49712580764093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-13.81935693748678</v>
      </c>
      <c r="H163" t="n">
        <v>2.950873699006884</v>
      </c>
      <c r="I163" t="n">
        <v>-5.111803779751545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-14.68903510744105</v>
      </c>
      <c r="H164" t="n">
        <v>3.324680560113724</v>
      </c>
      <c r="I164" t="n">
        <v>-7.259023598794123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-4.745167780167925</v>
      </c>
      <c r="G165" t="n">
        <v>-16.99457718762126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11.38660741906572</v>
      </c>
      <c r="F166" t="n">
        <v>-3.046548353825373</v>
      </c>
      <c r="G166" t="n">
        <v>-14.67379802894857</v>
      </c>
      <c r="H166" t="n">
        <v>5.393385167423692</v>
      </c>
      <c r="I166" t="n">
        <v>-4.126673184962415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-17.22854721169726</v>
      </c>
      <c r="H167" t="n">
        <v>6.388585553871695</v>
      </c>
      <c r="I167" t="n">
        <v>-6.535266808667317</v>
      </c>
      <c r="J167" t="n">
        <v>10.51552955483657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-14.56075608914095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-8.182276090996343</v>
      </c>
      <c r="G169" t="n">
        <v>-11.72893974906936</v>
      </c>
      <c r="H169" t="n">
        <v>1.34360970401679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-9.434291417989481</v>
      </c>
      <c r="G170" t="n">
        <v>-9.06539216940654</v>
      </c>
      <c r="H170" t="n">
        <v>-0.8149700311692931</v>
      </c>
      <c r="I170" t="n">
        <v>-10.6626393295541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-12.50165992597682</v>
      </c>
      <c r="H171" t="n">
        <v>-1.875592701105633</v>
      </c>
      <c r="I171" t="n">
        <v>-11.78153165437685</v>
      </c>
      <c r="J171" t="n">
        <v>8.909786638901851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-14.83420419833449</v>
      </c>
      <c r="H172" t="n">
        <v>-3.697412279684498</v>
      </c>
      <c r="I172" t="n">
        <v>-11.25404873530177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-9.838166289552575</v>
      </c>
      <c r="G173" t="n">
        <v>-13.00904224920682</v>
      </c>
      <c r="H173" t="n">
        <v>-4.327285679017201</v>
      </c>
      <c r="I173" t="n">
        <v>-13.17323348126307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-10.47279277609325</v>
      </c>
      <c r="G174" t="n">
        <v>-15.89248489908996</v>
      </c>
      <c r="H174" t="n">
        <v>-7.297721304831772</v>
      </c>
      <c r="I174" t="n">
        <v>-12.50995423209388</v>
      </c>
      <c r="J174" t="n">
        <v>-1.24347914610986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-11.44437012269622</v>
      </c>
      <c r="G175" t="n">
        <v>-13.14723547017612</v>
      </c>
      <c r="H175" t="n">
        <v>-2.391713605580492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-11.20992775901523</v>
      </c>
      <c r="H176" t="n">
        <v>-2.181534239967964</v>
      </c>
      <c r="I176" t="n">
        <v>-9.994435719594607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-6.582565786479789</v>
      </c>
      <c r="H177" t="n">
        <v>-0.90179282163525</v>
      </c>
      <c r="I177" t="n">
        <v>-5.315108646220756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-7.415577175159149</v>
      </c>
      <c r="G178" t="n">
        <v>-7.40920357189061</v>
      </c>
      <c r="H178" t="n">
        <v>-1.680638514748212</v>
      </c>
      <c r="I178" t="n">
        <v>-5.818038411561222</v>
      </c>
      <c r="J178" t="n">
        <v>2.669742959912558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-3.722764192013717</v>
      </c>
      <c r="H179" t="n">
        <v>1.329737240376394</v>
      </c>
      <c r="I179" t="n">
        <v>-1.834221131933156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-4.776104485989208</v>
      </c>
      <c r="G180" t="n">
        <v>-5.165831840277768</v>
      </c>
      <c r="H180" t="n">
        <v>-0.7745015388455623</v>
      </c>
      <c r="I180" t="n">
        <v>-3.91928309973214</v>
      </c>
      <c r="J180" t="n">
        <v>3.577106680430009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8.519818224873422</v>
      </c>
      <c r="F181" t="n">
        <v>-2.32554048944108</v>
      </c>
      <c r="G181" t="n">
        <v>-6.540379614485847</v>
      </c>
      <c r="H181" t="n">
        <v>-0.2164416266740021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9.71466932483478</v>
      </c>
      <c r="F182" t="n">
        <v>-3.99995296703004</v>
      </c>
      <c r="G182" t="n">
        <v>-6.253810365538792</v>
      </c>
      <c r="H182" t="n">
        <v>-0.5709234375070316</v>
      </c>
      <c r="I182" t="n">
        <v>-4.041962707745972</v>
      </c>
      <c r="J182" t="n">
        <v>-0.9083485478718623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-7.737717705198033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-7.839998931051262</v>
      </c>
      <c r="H184" t="n">
        <v>-2.563408338576478</v>
      </c>
      <c r="I184" t="n">
        <v>-7.36754670452332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-8.818946388057558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3.608155013739855</v>
      </c>
      <c r="F186" t="n">
        <v>-13.37738591213555</v>
      </c>
      <c r="G186" t="n">
        <v>-10.48207708162674</v>
      </c>
      <c r="H186" t="n">
        <v>-6.988878710520751</v>
      </c>
      <c r="I186" t="n">
        <v>-8.065023592833843</v>
      </c>
      <c r="J186" t="n">
        <v>-6.407064814877861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-10.01591917973413</v>
      </c>
      <c r="H187" t="n">
        <v>-7.039092607268438</v>
      </c>
      <c r="I187" t="n">
        <v>-8.07887490352176</v>
      </c>
      <c r="J187" t="n">
        <v>-7.515813779859526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-14.90966527468247</v>
      </c>
      <c r="G188" t="n">
        <v>-10.86184549837426</v>
      </c>
      <c r="H188" t="n">
        <v>-6.84420941755608</v>
      </c>
      <c r="I188" t="n">
        <v>-9.708814444253955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-15.72899130510329</v>
      </c>
      <c r="G189" t="n">
        <v>-12.37843785862028</v>
      </c>
      <c r="H189" t="n">
        <v>-8.988131386413855</v>
      </c>
      <c r="I189" t="n">
        <v>-10.99832159181122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-11.56058640540779</v>
      </c>
      <c r="H190" t="n">
        <v>-8.056459221994794</v>
      </c>
      <c r="I190" t="n">
        <v>-9.616600120434127</v>
      </c>
      <c r="J190" t="n">
        <v>-4.628636471514691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-14.39170262053041</v>
      </c>
      <c r="G191" t="n">
        <v>-12.04052341728635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-7.707985639910431</v>
      </c>
      <c r="I192" t="n">
        <v>-7.788960863574945</v>
      </c>
      <c r="J192" t="n">
        <v>-6.019259363576324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-12.96330944869471</v>
      </c>
      <c r="G193" t="n">
        <v>-10.42848183478623</v>
      </c>
      <c r="H193" t="n">
        <v>-6.621222792814486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-9.688755211522547</v>
      </c>
      <c r="H194" t="n">
        <v>-5.24347598429592</v>
      </c>
      <c r="I194" t="n">
        <v>-4.372115422073596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-14.8250718897033</v>
      </c>
      <c r="H195" t="n">
        <v>-12.06751523713305</v>
      </c>
      <c r="I195" t="n">
        <v>-10.00435815054638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-4.120134829430244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-5.043562145441049</v>
      </c>
      <c r="H197" t="n">
        <v>1.33182778126586</v>
      </c>
      <c r="I197" t="n">
        <v>5.227220296411583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-8.943858353884471</v>
      </c>
      <c r="H198" t="n">
        <v>-2.489011904304261</v>
      </c>
      <c r="I198" t="n">
        <v>3.459003090017609</v>
      </c>
      <c r="J198" t="n">
        <v>-0.4684806911672168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9.593803537168455</v>
      </c>
      <c r="F199" t="n">
        <v>-13.23896175471416</v>
      </c>
      <c r="G199" t="n">
        <v>-10.95794854104625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-10.55010248547671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-12.70668167428014</v>
      </c>
      <c r="G201" t="n">
        <v>-11.97335447981103</v>
      </c>
      <c r="H201" t="n">
        <v>-6.756215359494488</v>
      </c>
      <c r="I201" t="n">
        <v>-2.872590602032166</v>
      </c>
      <c r="J201" t="n">
        <v>-5.677807297949644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-13.10878198545124</v>
      </c>
      <c r="H202" t="n">
        <v>-8.506318457936047</v>
      </c>
      <c r="I202" t="n">
        <v>-4.30539573292481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-14.49112696755515</v>
      </c>
      <c r="H203" t="n">
        <v>-8.821650148064297</v>
      </c>
      <c r="I203" t="n">
        <v>-4.211816428326309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-15.21108178382559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-14.04592881026513</v>
      </c>
      <c r="H205" t="n">
        <v>-8.042620243446507</v>
      </c>
      <c r="I205" t="n">
        <v>-4.020047977235841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-6.975970138498367</v>
      </c>
      <c r="I206" t="n">
        <v>-5.410772806261388</v>
      </c>
      <c r="J206" t="n">
        <v>-9.597754814201076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7.418625556587877</v>
      </c>
      <c r="F207" t="n">
        <v>-13.8362938211842</v>
      </c>
      <c r="G207" t="n">
        <v>-12.46042893513728</v>
      </c>
      <c r="H207" t="n">
        <v>-5.45731205201464</v>
      </c>
      <c r="I207" t="n">
        <v>-6.293745899126179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-8.537155770865912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-7.772287477206275</v>
      </c>
      <c r="H209" t="n">
        <v>-4.687565359526147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-11.23867504362517</v>
      </c>
      <c r="G210" t="n">
        <v>-6.854148790722281</v>
      </c>
      <c r="H210" t="n">
        <v>-5.148674589046576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-6.68330612735658</v>
      </c>
      <c r="H211" t="n">
        <v>-6.883867365534191</v>
      </c>
      <c r="I211" t="n">
        <v>-4.28465640410044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-11.96957675535927</v>
      </c>
      <c r="G212" t="n">
        <v>-5.799281413499124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14.78149583561961</v>
      </c>
      <c r="F213" t="n">
        <v>-13.20556120464157</v>
      </c>
      <c r="G213" t="n">
        <v>-6.990360040706323</v>
      </c>
      <c r="H213" t="n">
        <v>-9.616904024463935</v>
      </c>
      <c r="I213" t="n">
        <v>-6.275009378468665</v>
      </c>
      <c r="J213" t="n">
        <v>-8.171673748695895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19.63524599603719</v>
      </c>
      <c r="F214" t="n">
        <v>-13.58553273167336</v>
      </c>
      <c r="G214" t="n">
        <v>-5.786343601339783</v>
      </c>
      <c r="H214" t="n">
        <v>-7.265922836614614</v>
      </c>
      <c r="I214" t="n">
        <v>-5.386692633559331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-4.826100209999518</v>
      </c>
      <c r="H215" t="n">
        <v>-6.890612732837342</v>
      </c>
      <c r="I215" t="n">
        <v>-7.465983346821103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-5.350769268793021</v>
      </c>
      <c r="H216" t="n">
        <v>-5.875828228448022</v>
      </c>
      <c r="I216" t="n">
        <v>-6.756120084603722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-15.8961295570694</v>
      </c>
      <c r="G217" t="n">
        <v>-8.014711053601998</v>
      </c>
      <c r="H217" t="n">
        <v>-5.732306281963028</v>
      </c>
      <c r="I217" t="n">
        <v>-7.505206659094754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-16.96491865142335</v>
      </c>
      <c r="G218" t="n">
        <v>-7.345687698992065</v>
      </c>
      <c r="H218" t="n">
        <v>-8.118694613129406</v>
      </c>
      <c r="I218" t="n">
        <v>-11.17868977631337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-17.93571109324831</v>
      </c>
      <c r="G219" t="n">
        <v>-7.715609773189048</v>
      </c>
      <c r="H219" t="n">
        <v>-7.208183159140313</v>
      </c>
      <c r="I219" t="n">
        <v>-14.89805407356793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-17.39470799292248</v>
      </c>
      <c r="G220" t="n">
        <v>-8.909471506717114</v>
      </c>
      <c r="H220" t="n">
        <v>-7.272359105826798</v>
      </c>
      <c r="I220" t="n">
        <v>-13.5407771658531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-8.243491147883219</v>
      </c>
      <c r="H221" t="n">
        <v>-8.356750885922104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-17.8746399194808</v>
      </c>
      <c r="G222" t="n">
        <v>-9.197332196976493</v>
      </c>
      <c r="H222" t="n">
        <v>-7.189805479167843</v>
      </c>
      <c r="I222" t="n">
        <v>-16.08520983601017</v>
      </c>
      <c r="J222" t="n">
        <v>-10.33481020635793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-9.626437666062115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-9.340178801185372</v>
      </c>
      <c r="I224" t="n">
        <v>-19.57400858915489</v>
      </c>
      <c r="J224" t="n">
        <v>-11.48131203722513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14.11941748466574</v>
      </c>
      <c r="F225" t="n">
        <v>-19.78930008684787</v>
      </c>
      <c r="G225" t="n">
        <v>-11.52043416940466</v>
      </c>
      <c r="H225" t="n">
        <v>-8.248818247281786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-7.940058478254731</v>
      </c>
      <c r="H227" t="n">
        <v>-3.852881211183945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-7.266647530662674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-16.90682751973607</v>
      </c>
      <c r="G229" t="n">
        <v>-11.37377323940373</v>
      </c>
      <c r="H229" t="n">
        <v>-10.95995292518419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-13.32700859140223</v>
      </c>
      <c r="I230" t="n">
        <v>-20.90433095849471</v>
      </c>
      <c r="J230" t="n">
        <v>-10.41278807940871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-15.58198875327691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-19.27490828873205</v>
      </c>
      <c r="H233" t="n">
        <v>-13.27575276036719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-22.91336830431712</v>
      </c>
      <c r="H234" t="n">
        <v>-16.89813989933662</v>
      </c>
      <c r="I234" t="n">
        <v>-24.87229823774783</v>
      </c>
      <c r="J234" t="n">
        <v>-13.84484109419346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-23.74923594071085</v>
      </c>
      <c r="G235" t="n">
        <v>-21.62711771471426</v>
      </c>
      <c r="H235" t="n">
        <v>-18.4357548777908</v>
      </c>
      <c r="I235" t="n">
        <v>-26.00689998548481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-25.3733800330015</v>
      </c>
      <c r="G236" t="n">
        <v>-21.39876203107858</v>
      </c>
      <c r="H236" t="n">
        <v>-19.48459799568996</v>
      </c>
      <c r="I236" t="n">
        <v>-27.74941462483354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-22.52517486377058</v>
      </c>
      <c r="G237" t="n">
        <v>-19.75294981341101</v>
      </c>
      <c r="H237" t="n">
        <v>-19.13047451163959</v>
      </c>
      <c r="I237" t="n">
        <v>-25.42601484981881</v>
      </c>
      <c r="J237" t="n">
        <v>-17.73997401750032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-16.95292383910703</v>
      </c>
      <c r="H238" t="n">
        <v>-18.44942783239098</v>
      </c>
      <c r="I238" t="n">
        <v>-20.60042611646477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-17.56197848258677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-14.38871586079852</v>
      </c>
      <c r="H241" t="n">
        <v>-15.41244648055741</v>
      </c>
      <c r="I241" t="n">
        <v>-23.14487398818251</v>
      </c>
      <c r="J241" t="n">
        <v>-14.04016664327062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-13.94444441277173</v>
      </c>
      <c r="H242" t="n">
        <v>-16.05713343874412</v>
      </c>
      <c r="I242" t="n">
        <v>-24.4238282433794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-15.36912141646095</v>
      </c>
      <c r="H243" t="n">
        <v>-14.15667760358836</v>
      </c>
      <c r="I243" t="n">
        <v>-26.89514901959461</v>
      </c>
      <c r="J243" t="n">
        <v>-12.433807154209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-11.39473926676994</v>
      </c>
      <c r="H245" t="n">
        <v>-14.28215398280326</v>
      </c>
      <c r="I245" t="n">
        <v>-23.64469989053294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-12.87775993690592</v>
      </c>
      <c r="I246" t="n">
        <v>-23.98381107154398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-16.9844479466017</v>
      </c>
      <c r="H248" t="n">
        <v>-15.88430382696002</v>
      </c>
      <c r="I248" t="n">
        <v>-24.62212514633902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-17.77105222163562</v>
      </c>
      <c r="H249" t="n">
        <v>-16.22889347345079</v>
      </c>
      <c r="I249" t="n">
        <v>-23.91905847327535</v>
      </c>
      <c r="J249" t="n">
        <v>-13.00747205604363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-16.23482274248335</v>
      </c>
      <c r="I250" t="n">
        <v>-23.9676344822501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-16.54853460482252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-19.53439785244925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-23.04762215182571</v>
      </c>
      <c r="G253" t="n">
        <v>-17.70317756426926</v>
      </c>
      <c r="H253" t="n">
        <v>-18.14186435694782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-18.83658384659778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-18.77442652120093</v>
      </c>
      <c r="I256" t="n">
        <v>-25.13877701019338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-20.17500955340409</v>
      </c>
      <c r="H257" t="n">
        <v>-17.88337667899227</v>
      </c>
      <c r="I257" t="n">
        <v>-24.60657365026797</v>
      </c>
      <c r="J257" t="n">
        <v>-12.35373565331609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-24.19221837565548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-20.48447755936249</v>
      </c>
      <c r="H260" t="n">
        <v>-17.28355212857601</v>
      </c>
      <c r="I260" t="n">
        <v>-21.8295388293524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-12.87618384919381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-16.20330499153334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-12.49195175211062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-13.22242368749301</v>
      </c>
      <c r="G266" t="n">
        <v>-13.19739126901504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-11.70256018576009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-9.146115303103608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3.027016117850723</v>
      </c>
      <c r="F271" t="n">
        <v>-13.48942618489225</v>
      </c>
      <c r="G271" t="n">
        <v>-10.57567155429733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-12.69792903161071</v>
      </c>
      <c r="H272" t="n">
        <v>-19.20125768395767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3.190983181451346</v>
      </c>
      <c r="F273" t="n">
        <v>-16.68077407885163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-20.03821306925132</v>
      </c>
      <c r="I274" t="n">
        <v>-15.77702486375581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-17.0081380394064</v>
      </c>
      <c r="G275" t="n">
        <v>-10.75010182275864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-14.64721095439691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-12.1899383644781</v>
      </c>
      <c r="H277" t="n">
        <v>-21.63120722394699</v>
      </c>
      <c r="I277" t="n">
        <v>-13.22085639760177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-8.426810666365581</v>
      </c>
      <c r="H279" t="n">
        <v>-21.46505131880459</v>
      </c>
      <c r="I279" t="n">
        <v>-13.02841290876834</v>
      </c>
      <c r="J279" t="n">
        <v>-14.55889593100189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-16.5682959625572</v>
      </c>
      <c r="G280" t="n">
        <v>-5.953918478364939</v>
      </c>
      <c r="H280" t="n">
        <v>-20.0832481460608</v>
      </c>
      <c r="I280" t="n">
        <v>-13.40891162007193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-3.25425505206447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-16.05680277997988</v>
      </c>
      <c r="G282" t="n">
        <v>-3.422500246761073</v>
      </c>
      <c r="H282" t="n">
        <v>-16.85622947364942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-5.234982311995284</v>
      </c>
      <c r="H283" t="n">
        <v>-17.59563666095596</v>
      </c>
      <c r="I283" t="n">
        <v>-10.9096239098905</v>
      </c>
      <c r="J283" t="n">
        <v>-10.14009755033535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-17.89739324919144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-14.63262312704416</v>
      </c>
      <c r="G288" t="n">
        <v>-6.488226925262985</v>
      </c>
      <c r="H288" t="n">
        <v>-17.43054785584891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-6.642492410948265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-13.3683721040648</v>
      </c>
      <c r="G290" t="n">
        <v>-7.092155924413534</v>
      </c>
      <c r="H290" t="n">
        <v>-18.14504028639399</v>
      </c>
      <c r="I290" t="n">
        <v>-5.466479368774935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-0.9757570862145903</v>
      </c>
      <c r="H291" t="n">
        <v>-17.63649899887183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-16.44455262133383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-12.81130602341378</v>
      </c>
      <c r="G293" t="n">
        <v>8.943560626474078</v>
      </c>
      <c r="H293" t="n">
        <v>-12.82527038074267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16.55468190784262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-17.83955506053446</v>
      </c>
      <c r="I297" t="n">
        <v>0.02711986351782159</v>
      </c>
      <c r="J297" t="n">
        <v>-10.27795994551783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19.95295864425526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-17.97393375375633</v>
      </c>
      <c r="I299" t="n">
        <v>-0.4642744240742736</v>
      </c>
      <c r="J299" t="n">
        <v>-12.61287418479056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19.3562360120745</v>
      </c>
      <c r="H300" t="n">
        <v>-18.77426637781456</v>
      </c>
      <c r="I300" t="n">
        <v>-2.824663079561229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26.80530317547309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25.01958119073724</v>
      </c>
      <c r="H302" t="n">
        <v>-16.67890411748454</v>
      </c>
      <c r="I302" t="n">
        <v>-0.2814108203252341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21.37000839721899</v>
      </c>
      <c r="H304" t="n">
        <v>-16.49281980731595</v>
      </c>
      <c r="I304" t="n">
        <v>0.473491912225521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26.02629617965031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25.72774531984703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-11.83203670539603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26.73701763228229</v>
      </c>
      <c r="H308" t="n">
        <v>-12.07481619199142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25.95446081876145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21.56521192369247</v>
      </c>
      <c r="H315" t="n">
        <v>-7.143349690314837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19.31805178259716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30.16127576535392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18.70610932209264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-10.55953012734155</v>
      </c>
      <c r="I322" t="n">
        <v>-3.808432362741232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19.67937903124097</v>
      </c>
      <c r="H326" t="n">
        <v>-9.834885313104003</v>
      </c>
      <c r="I326" t="n">
        <v>-4.94473100076207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18.07635898196192</v>
      </c>
      <c r="H328" t="n">
        <v>-8.445506341655884</v>
      </c>
      <c r="I328" t="n">
        <v>-4.152910972272672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19.59230566615353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23.12998770741972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24.15340194525308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15.79788832491071</v>
      </c>
      <c r="G342" t="n">
        <v>19.18959305657906</v>
      </c>
      <c r="H342" t="n">
        <v>4.039128031055128</v>
      </c>
      <c r="I342" t="n">
        <v>-6.106090534124109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24.89023876299632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24.03598047008224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20.87572408902232</v>
      </c>
      <c r="G345" t="n">
        <v>23.13003711853947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26.76719889264296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28.63542214365404</v>
      </c>
      <c r="H347" t="n">
        <v>16.2699854539526</v>
      </c>
      <c r="I347" t="n">
        <v>-0.8671912588428365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39.24140775395091</v>
      </c>
      <c r="H348" t="n">
        <v>19.24176029496685</v>
      </c>
      <c r="I348" t="n">
        <v>1.523358634011029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25.89311464184094</v>
      </c>
      <c r="H353" t="n">
        <v>2.863226173591138</v>
      </c>
      <c r="I353" t="n">
        <v>-4.27678778934506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-2.014690210289272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32.26856161085932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15.64323366763194</v>
      </c>
      <c r="I362" t="n">
        <v>7.575214571932154</v>
      </c>
      <c r="J362" t="n">
        <v>0.2679000823381017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53.38974506799654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13.80149947443019</v>
      </c>
      <c r="G367" t="n">
        <v>47.69761432659843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56.22382064495728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44.51150725767534</v>
      </c>
      <c r="C378" t="n">
        <v>5.586626664031757</v>
      </c>
      <c r="D378" t="n">
        <v>-15.60250213846776</v>
      </c>
      <c r="E378" t="n">
        <v>58.62409864489291</v>
      </c>
      <c r="F378" t="n">
        <v>23.01489824551552</v>
      </c>
      <c r="G378" t="n">
        <v>54.98629908061554</v>
      </c>
      <c r="H378" t="n">
        <v>17.6299324921527</v>
      </c>
      <c r="I378" t="n">
        <v>24.13098215158527</v>
      </c>
      <c r="J378" t="n">
        <v>16.61553752979725</v>
      </c>
      <c r="K378" t="n">
        <v>10.52393867187866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2026-03-02T09:06:24Z</dcterms:created>
  <dcterms:modified xsi:type="dcterms:W3CDTF">2026-03-02T09:06:25Z</dcterms:modified>
</cp:coreProperties>
</file>