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919.2097778320312</v>
      </c>
      <c r="F2" t="n">
        <v>2200.617431640625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549.4415283203125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950.9212036132812</v>
      </c>
      <c r="J3" t="n">
        <v>714.8743286132812</v>
      </c>
    </row>
    <row r="4">
      <c r="A4" s="3" t="n">
        <v>44566</v>
      </c>
      <c r="B4" t="n">
        <v>3446.389404296875</v>
      </c>
      <c r="C4" t="n">
        <v>1339.38623046875</v>
      </c>
      <c r="D4" t="n">
        <v>557.529296875</v>
      </c>
      <c r="E4" t="n">
        <v>916.281982421875</v>
      </c>
      <c r="F4" t="n">
        <v>2251.40869140625</v>
      </c>
      <c r="G4" t="n">
        <v>178.3899383544922</v>
      </c>
      <c r="H4" t="n">
        <v>474.2674560546875</v>
      </c>
      <c r="I4" t="n">
        <v>953.15380859375</v>
      </c>
      <c r="J4" t="n">
        <v>709.7947387695312</v>
      </c>
    </row>
    <row r="5">
      <c r="A5" s="3" t="n">
        <v>44567</v>
      </c>
      <c r="B5" t="n">
        <v>3460.8916015625</v>
      </c>
      <c r="C5" t="n">
        <v>1330.935913085938</v>
      </c>
      <c r="D5" t="n">
        <v>557.5770874023438</v>
      </c>
      <c r="E5" t="n">
        <v>911.0025634765625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562.3148803710938</v>
      </c>
      <c r="E6" t="n">
        <v>919.1618041992188</v>
      </c>
      <c r="F6" t="n">
        <v>2251.734375</v>
      </c>
      <c r="G6" t="n">
        <v>176.6509399414062</v>
      </c>
      <c r="H6" t="n">
        <v>477.2487487792969</v>
      </c>
      <c r="I6" t="n">
        <v>951.5808715820312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893.72412109375</v>
      </c>
      <c r="F7" t="n">
        <v>2243.253662109375</v>
      </c>
      <c r="G7" t="n">
        <v>180.6142578125</v>
      </c>
      <c r="H7" t="n">
        <v>478.9524230957031</v>
      </c>
      <c r="I7" t="n">
        <v>942.264892578125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562.3626708984375</v>
      </c>
      <c r="E8" t="n">
        <v>878.365478515625</v>
      </c>
      <c r="F8" t="n">
        <v>2240.08544921875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1324.038452148438</v>
      </c>
      <c r="D9" t="n">
        <v>557.529296875</v>
      </c>
      <c r="E9" t="n">
        <v>887.86865234375</v>
      </c>
      <c r="F9" t="n">
        <v>2248.93896484375</v>
      </c>
      <c r="G9" t="n">
        <v>180.1694030761719</v>
      </c>
      <c r="H9" t="n">
        <v>477.1068115234375</v>
      </c>
      <c r="I9" t="n">
        <v>942.2218627929688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887.2926025390625</v>
      </c>
      <c r="F10" t="n">
        <v>2249.9169921875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551.1165161132812</v>
      </c>
      <c r="E11" t="n">
        <v>881.9171752929688</v>
      </c>
      <c r="F11" t="n">
        <v>2202.853759765625</v>
      </c>
      <c r="G11" t="n">
        <v>180.0480804443359</v>
      </c>
      <c r="H11" t="n">
        <v>472.8004150390625</v>
      </c>
      <c r="I11" t="n">
        <v>927.546142578125</v>
      </c>
      <c r="J11" t="n">
        <v>737.7570190429688</v>
      </c>
    </row>
    <row r="12">
      <c r="A12" s="3" t="n">
        <v>44578</v>
      </c>
      <c r="B12" t="n">
        <v>3451.521484375</v>
      </c>
      <c r="C12" t="n">
        <v>1340.299682617188</v>
      </c>
      <c r="D12" t="n">
        <v>545.1822509765625</v>
      </c>
      <c r="E12" t="n">
        <v>887.86865234375</v>
      </c>
      <c r="F12" t="n">
        <v>2226.944580078125</v>
      </c>
      <c r="G12" t="n">
        <v>181.6657562255859</v>
      </c>
      <c r="H12" t="n">
        <v>474.2201232910156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891.180419921875</v>
      </c>
      <c r="F13" t="n">
        <v>2208.25927734375</v>
      </c>
      <c r="G13" t="n">
        <v>178.5517272949219</v>
      </c>
      <c r="H13" t="n">
        <v>464.2823181152344</v>
      </c>
      <c r="I13" t="n">
        <v>926.5636596679688</v>
      </c>
      <c r="J13" t="n">
        <v>707.714599609375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544.1771850585938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905.40234375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866.5586547851562</v>
      </c>
      <c r="F15" t="n">
        <v>2107.888427734375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1319.9736328125</v>
      </c>
      <c r="D16" t="n">
        <v>527.9060668945312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826.2904663085938</v>
      </c>
      <c r="F17" t="n">
        <v>2129.136474609375</v>
      </c>
      <c r="G17" t="n">
        <v>171.3125915527344</v>
      </c>
      <c r="H17" t="n">
        <v>446.1577758789062</v>
      </c>
      <c r="I17" t="n">
        <v>894.9197998046875</v>
      </c>
      <c r="J17" t="n">
        <v>669.0125732421875</v>
      </c>
    </row>
    <row r="18">
      <c r="A18" s="3" t="n">
        <v>44586</v>
      </c>
      <c r="B18" t="n">
        <v>3333.007080078125</v>
      </c>
      <c r="C18" t="n">
        <v>1295.125</v>
      </c>
      <c r="D18" t="n">
        <v>519.5311279296875</v>
      </c>
      <c r="E18" t="n">
        <v>858.5914916992188</v>
      </c>
      <c r="F18" t="n">
        <v>2168.88427734375</v>
      </c>
      <c r="G18" t="n">
        <v>173.3346862792969</v>
      </c>
      <c r="H18" t="n">
        <v>442.4666442871094</v>
      </c>
      <c r="I18" t="n">
        <v>898.4100341796875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844.1448364257812</v>
      </c>
      <c r="F19" t="n">
        <v>2139.15478515625</v>
      </c>
      <c r="G19" t="n">
        <v>173.5773468017578</v>
      </c>
      <c r="H19" t="n">
        <v>438.4441833496094</v>
      </c>
      <c r="I19" t="n">
        <v>879.0320434570312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1280.325805664062</v>
      </c>
      <c r="D20" t="n">
        <v>511.0604248046875</v>
      </c>
      <c r="E20" t="n">
        <v>845.632568359375</v>
      </c>
      <c r="F20" t="n">
        <v>2128.15771484375</v>
      </c>
      <c r="G20" t="n">
        <v>176.0038604736328</v>
      </c>
      <c r="H20" t="n">
        <v>446.25244140625</v>
      </c>
      <c r="I20" t="n">
        <v>878.9818115234375</v>
      </c>
      <c r="J20" t="n">
        <v>694.604248046875</v>
      </c>
    </row>
    <row r="21">
      <c r="A21" s="3" t="n">
        <v>44592</v>
      </c>
      <c r="B21" t="n">
        <v>3329.239990234375</v>
      </c>
      <c r="C21" t="n">
        <v>1301.337158203125</v>
      </c>
      <c r="D21" t="n">
        <v>513.7405395507812</v>
      </c>
      <c r="E21" t="n">
        <v>852.6879272460938</v>
      </c>
      <c r="F21" t="n">
        <v>2119.025146484375</v>
      </c>
      <c r="G21" t="n">
        <v>178.1068572998047</v>
      </c>
      <c r="H21" t="n">
        <v>456.7107543945312</v>
      </c>
      <c r="I21" t="n">
        <v>885.5391235351562</v>
      </c>
      <c r="J21" t="n">
        <v>703.69921875</v>
      </c>
    </row>
    <row r="22">
      <c r="A22" s="3" t="n">
        <v>44593</v>
      </c>
      <c r="B22" t="n">
        <v>3443.47021484375</v>
      </c>
      <c r="C22" t="n">
        <v>1306.544311523438</v>
      </c>
      <c r="D22" t="n">
        <v>523.024658203125</v>
      </c>
      <c r="E22" t="n">
        <v>864.3027954101562</v>
      </c>
      <c r="F22" t="n">
        <v>2148.753662109375</v>
      </c>
      <c r="G22" t="n">
        <v>184.2135772705078</v>
      </c>
      <c r="H22" t="n">
        <v>471.0021667480469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3409.9921875</v>
      </c>
      <c r="C23" t="n">
        <v>1335.366455078125</v>
      </c>
      <c r="D23" t="n">
        <v>533.5531616210938</v>
      </c>
      <c r="E23" t="n">
        <v>873.805908203125</v>
      </c>
      <c r="F23" t="n">
        <v>2169.489990234375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875.773681640625</v>
      </c>
      <c r="F25" t="n">
        <v>2149.639404296875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3247.59375</v>
      </c>
      <c r="C26" t="n">
        <v>1312.893310546875</v>
      </c>
      <c r="D26" t="n">
        <v>542.4066162109375</v>
      </c>
      <c r="E26" t="n">
        <v>853.7439575195312</v>
      </c>
      <c r="F26" t="n">
        <v>2103.9736328125</v>
      </c>
      <c r="G26" t="n">
        <v>186.1952514648438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3270.9951171875</v>
      </c>
      <c r="C27" t="n">
        <v>1314.21826171875</v>
      </c>
      <c r="D27" t="n">
        <v>538.1473999023438</v>
      </c>
      <c r="E27" t="n">
        <v>842.7528076171875</v>
      </c>
      <c r="F27" t="n">
        <v>2110.264404296875</v>
      </c>
      <c r="G27" t="n">
        <v>187.0445404052734</v>
      </c>
      <c r="H27" t="n">
        <v>484.7595520019531</v>
      </c>
      <c r="I27" t="n">
        <v>864.7699584960938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818.8990478515625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791.9256591796875</v>
      </c>
      <c r="F30" t="n">
        <v>2104.3466796875</v>
      </c>
      <c r="G30" t="n">
        <v>188.0151519775391</v>
      </c>
      <c r="H30" t="n">
        <v>478.5299072265625</v>
      </c>
      <c r="I30" t="n">
        <v>851.7677001953125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767.6879272460938</v>
      </c>
      <c r="F31" t="n">
        <v>2076.90087890625</v>
      </c>
      <c r="G31" t="n">
        <v>181.7635345458984</v>
      </c>
      <c r="H31" t="n">
        <v>469.4250793457031</v>
      </c>
      <c r="I31" t="n">
        <v>844.8375244140625</v>
      </c>
      <c r="J31" t="n">
        <v>671.77001953125</v>
      </c>
    </row>
    <row r="32">
      <c r="A32" s="3" t="n">
        <v>44607</v>
      </c>
      <c r="B32" t="n">
        <v>3275.18603515625</v>
      </c>
      <c r="C32" t="n">
        <v>1302.204833984375</v>
      </c>
      <c r="D32" t="n">
        <v>538.3388061523438</v>
      </c>
      <c r="E32" t="n">
        <v>781.1266479492188</v>
      </c>
      <c r="F32" t="n">
        <v>2134.26220703125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796.9651489257812</v>
      </c>
      <c r="F33" t="n">
        <v>2130.906982421875</v>
      </c>
      <c r="G33" t="n">
        <v>184.4968414306641</v>
      </c>
      <c r="H33" t="n">
        <v>479.3925170898438</v>
      </c>
      <c r="I33" t="n">
        <v>871.3033447265625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530.6338500976562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792.3095703125</v>
      </c>
      <c r="F35" t="n">
        <v>2155.1845703125</v>
      </c>
      <c r="G35" t="n">
        <v>183.7927856445312</v>
      </c>
      <c r="H35" t="n">
        <v>483.7532653808594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749.5936889648438</v>
      </c>
      <c r="F37" t="n">
        <v>2115.483642578125</v>
      </c>
      <c r="G37" t="n">
        <v>177.9535064697266</v>
      </c>
      <c r="H37" t="n">
        <v>484.3282775878906</v>
      </c>
      <c r="I37" t="n">
        <v>865.9102783203125</v>
      </c>
      <c r="J37" t="n">
        <v>691.991943359375</v>
      </c>
    </row>
    <row r="38">
      <c r="A38" s="3" t="n">
        <v>44615</v>
      </c>
      <c r="B38" t="n">
        <v>3306.49755859375</v>
      </c>
      <c r="C38" t="n">
        <v>1308.417114257812</v>
      </c>
      <c r="D38" t="n">
        <v>519.9617919921875</v>
      </c>
      <c r="E38" t="n">
        <v>771.2396240234375</v>
      </c>
      <c r="F38" t="n">
        <v>2106.58349609375</v>
      </c>
      <c r="G38" t="n">
        <v>178.8646087646484</v>
      </c>
      <c r="H38" t="n">
        <v>480.1592712402344</v>
      </c>
      <c r="I38" t="n">
        <v>857.0963134765625</v>
      </c>
      <c r="J38" t="n">
        <v>699.7807006835938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740.2344970703125</v>
      </c>
      <c r="F39" t="n">
        <v>2023.639526367188</v>
      </c>
      <c r="G39" t="n">
        <v>172.6940155029297</v>
      </c>
      <c r="H39" t="n">
        <v>463.3392944335938</v>
      </c>
      <c r="I39" t="n">
        <v>848.3993530273438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3227.67626953125</v>
      </c>
      <c r="C41" t="n">
        <v>1324.997802734375</v>
      </c>
      <c r="D41" t="n">
        <v>539.2002563476562</v>
      </c>
      <c r="E41" t="n">
        <v>737.1629028320312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695.281494140625</v>
      </c>
    </row>
    <row r="42">
      <c r="A42" s="3" t="n">
        <v>44622</v>
      </c>
      <c r="B42" t="n">
        <v>3194.057373046875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687.9281005859375</v>
      </c>
    </row>
    <row r="43">
      <c r="A43" s="3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704.3819580078125</v>
      </c>
      <c r="F43" t="n">
        <v>1948.710815429688</v>
      </c>
      <c r="G43" t="n">
        <v>181.7221527099609</v>
      </c>
      <c r="H43" t="n">
        <v>489.7911682128906</v>
      </c>
      <c r="I43" t="n">
        <v>833.6614990234375</v>
      </c>
      <c r="J43" t="n">
        <v>664.75537109375</v>
      </c>
    </row>
    <row r="44">
      <c r="A44" s="3" t="n">
        <v>44624</v>
      </c>
      <c r="B44" t="n">
        <v>3174.84619140625</v>
      </c>
      <c r="C44" t="n">
        <v>1314.857788085938</v>
      </c>
      <c r="D44" t="n">
        <v>515.94189453125</v>
      </c>
      <c r="E44" t="n">
        <v>693.1029052734375</v>
      </c>
      <c r="F44" t="n">
        <v>1882.076049804688</v>
      </c>
      <c r="G44" t="n">
        <v>186.7745971679688</v>
      </c>
      <c r="H44" t="n">
        <v>480.2071533203125</v>
      </c>
      <c r="I44" t="n">
        <v>831.5267333984375</v>
      </c>
      <c r="J44" t="n">
        <v>648.2102661132812</v>
      </c>
    </row>
    <row r="45">
      <c r="A45" s="3" t="n">
        <v>44627</v>
      </c>
      <c r="B45" t="n">
        <v>2969.64697265625</v>
      </c>
      <c r="C45" t="n">
        <v>1280.097412109375</v>
      </c>
      <c r="D45" t="n">
        <v>484.2608032226562</v>
      </c>
      <c r="E45" t="n">
        <v>638.0520629882812</v>
      </c>
      <c r="F45" t="n">
        <v>1811.667236328125</v>
      </c>
      <c r="G45" t="n">
        <v>186.3190460205078</v>
      </c>
      <c r="H45" t="n">
        <v>461.8058471679688</v>
      </c>
      <c r="I45" t="n">
        <v>829.1458129882812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672.9447631835938</v>
      </c>
      <c r="F46" t="n">
        <v>1816.373657226562</v>
      </c>
      <c r="G46" t="n">
        <v>187.9341430664062</v>
      </c>
      <c r="H46" t="n">
        <v>470.2397155761719</v>
      </c>
      <c r="I46" t="n">
        <v>825.3807373046875</v>
      </c>
      <c r="J46" t="n">
        <v>661.5139770507812</v>
      </c>
    </row>
    <row r="47">
      <c r="A47" s="3" t="n">
        <v>44629</v>
      </c>
      <c r="B47" t="n">
        <v>2941.772216796875</v>
      </c>
      <c r="C47" t="n">
        <v>1323.7646484375</v>
      </c>
      <c r="D47" t="n">
        <v>505.461181640625</v>
      </c>
      <c r="E47" t="n">
        <v>673.8567504882812</v>
      </c>
      <c r="F47" t="n">
        <v>1861.946044921875</v>
      </c>
      <c r="G47" t="n">
        <v>189.8805694580078</v>
      </c>
      <c r="H47" t="n">
        <v>472.108642578125</v>
      </c>
      <c r="I47" t="n">
        <v>819.7532958984375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1367.52294921875</v>
      </c>
      <c r="D48" t="n">
        <v>522.3067626953125</v>
      </c>
      <c r="E48" t="n">
        <v>682.3519287109375</v>
      </c>
      <c r="F48" t="n">
        <v>1958.915405273438</v>
      </c>
      <c r="G48" t="n">
        <v>192.1583099365234</v>
      </c>
      <c r="H48" t="n">
        <v>479.9674987792969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1387.57568359375</v>
      </c>
      <c r="D50" t="n">
        <v>517.4254150390625</v>
      </c>
      <c r="E50" t="n">
        <v>681.5360717773438</v>
      </c>
      <c r="F50" t="n">
        <v>1919.167846679688</v>
      </c>
      <c r="G50" t="n">
        <v>197.9562072753906</v>
      </c>
      <c r="H50" t="n">
        <v>486.0054626464844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197.0037078857422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717.292724609375</v>
      </c>
      <c r="F52" t="n">
        <v>1931.1435546875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1389.67626953125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723.533935546875</v>
      </c>
    </row>
    <row r="55">
      <c r="A55" s="3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671.2649536132812</v>
      </c>
      <c r="F55" t="n">
        <v>1857.845458984375</v>
      </c>
      <c r="G55" t="n">
        <v>206.8600921630859</v>
      </c>
      <c r="H55" t="n">
        <v>471.6294250488281</v>
      </c>
      <c r="I55" t="n">
        <v>833.3148803710938</v>
      </c>
      <c r="J55" t="n">
        <v>728.4684448242188</v>
      </c>
    </row>
    <row r="56">
      <c r="A56" s="3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666.5134887695312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3" t="n">
        <v>44644</v>
      </c>
      <c r="B57" t="n">
        <v>2922.937744140625</v>
      </c>
      <c r="C57" t="n">
        <v>1378.257202148438</v>
      </c>
      <c r="D57" t="n">
        <v>501.2977600097656</v>
      </c>
      <c r="E57" t="n">
        <v>667.1375122070312</v>
      </c>
      <c r="F57" t="n">
        <v>1832.123413085938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497.51708984375</v>
      </c>
      <c r="E58" t="n">
        <v>657.3942260742188</v>
      </c>
      <c r="F58" t="n">
        <v>1820.101318359375</v>
      </c>
      <c r="G58" t="n">
        <v>209.8418731689453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1840.697509765625</v>
      </c>
      <c r="G59" t="n">
        <v>212.9064483642578</v>
      </c>
      <c r="H59" t="n">
        <v>454.9532470703125</v>
      </c>
      <c r="I59" t="n">
        <v>806.1006469726562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1878.72119140625</v>
      </c>
      <c r="G61" t="n">
        <v>206.4045562744141</v>
      </c>
      <c r="H61" t="n">
        <v>469.6167907714844</v>
      </c>
      <c r="I61" t="n">
        <v>827.039794921875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717.3406372070312</v>
      </c>
      <c r="F62" t="n">
        <v>1909.242431640625</v>
      </c>
      <c r="G62" t="n">
        <v>207.6055297851562</v>
      </c>
      <c r="H62" t="n">
        <v>482.7468872070312</v>
      </c>
      <c r="I62" t="n">
        <v>830.986572265625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1415.620849609375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764.171142578125</v>
      </c>
    </row>
    <row r="64">
      <c r="A64" s="3" t="n">
        <v>44655</v>
      </c>
      <c r="B64" t="n">
        <v>3079.4033203125</v>
      </c>
      <c r="C64" t="n">
        <v>1427.17724609375</v>
      </c>
      <c r="D64" t="n">
        <v>521.3019409179688</v>
      </c>
      <c r="E64" t="n">
        <v>739.754638671875</v>
      </c>
      <c r="F64" t="n">
        <v>1983.612182617188</v>
      </c>
      <c r="G64" t="n">
        <v>211.5811920166016</v>
      </c>
      <c r="H64" t="n">
        <v>508.0486450195312</v>
      </c>
      <c r="I64" t="n">
        <v>852.00439453125</v>
      </c>
      <c r="J64" t="n">
        <v>762.5261840820312</v>
      </c>
    </row>
    <row r="65">
      <c r="A65" s="3" t="n">
        <v>44656</v>
      </c>
      <c r="B65" t="n">
        <v>3110.85693359375</v>
      </c>
      <c r="C65" t="n">
        <v>1449.513305664062</v>
      </c>
      <c r="D65" t="n">
        <v>525.41748046875</v>
      </c>
      <c r="E65" t="n">
        <v>739.99462890625</v>
      </c>
      <c r="F65" t="n">
        <v>1994.189575195312</v>
      </c>
      <c r="G65" t="n">
        <v>214.8942718505859</v>
      </c>
      <c r="H65" t="n">
        <v>521.2747192382812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1453.715454101562</v>
      </c>
      <c r="D66" t="n">
        <v>518.239013671875</v>
      </c>
      <c r="E66" t="n">
        <v>722.2842407226562</v>
      </c>
      <c r="F66" t="n">
        <v>1996.286987304688</v>
      </c>
      <c r="G66" t="n">
        <v>215.0185394287109</v>
      </c>
      <c r="H66" t="n">
        <v>499.6147155761719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750.2175903320312</v>
      </c>
      <c r="F67" t="n">
        <v>2017.488525390625</v>
      </c>
      <c r="G67" t="n">
        <v>212.5751342773438</v>
      </c>
      <c r="H67" t="n">
        <v>490.7016296386719</v>
      </c>
      <c r="I67" t="n">
        <v>869.61083984375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779.1109619140625</v>
      </c>
      <c r="F68" t="n">
        <v>2034.496948242188</v>
      </c>
      <c r="G68" t="n">
        <v>221.8103332519531</v>
      </c>
      <c r="H68" t="n">
        <v>496.2604064941406</v>
      </c>
      <c r="I68" t="n">
        <v>882.2522583007812</v>
      </c>
      <c r="J68" t="n">
        <v>791.1658325195312</v>
      </c>
    </row>
    <row r="69">
      <c r="A69" s="3" t="n">
        <v>44662</v>
      </c>
      <c r="B69" t="n">
        <v>3155.3525390625</v>
      </c>
      <c r="C69" t="n">
        <v>1425.806884765625</v>
      </c>
      <c r="D69" t="n">
        <v>528.7195434570312</v>
      </c>
      <c r="E69" t="n">
        <v>779.686767578125</v>
      </c>
      <c r="F69" t="n">
        <v>2015.857788085938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773.7832641601562</v>
      </c>
      <c r="F70" t="n">
        <v>1987.153442382812</v>
      </c>
      <c r="G70" t="n">
        <v>219.3255157470703</v>
      </c>
      <c r="H70" t="n">
        <v>496.3562927246094</v>
      </c>
      <c r="I70" t="n">
        <v>880.5787963867188</v>
      </c>
      <c r="J70" t="n">
        <v>785.7474975585938</v>
      </c>
    </row>
    <row r="71">
      <c r="A71" s="3" t="n">
        <v>44664</v>
      </c>
      <c r="B71" t="n">
        <v>3154.4111328125</v>
      </c>
      <c r="C71" t="n">
        <v>1398.309448242188</v>
      </c>
      <c r="D71" t="n">
        <v>532.0696411132812</v>
      </c>
      <c r="E71" t="n">
        <v>754.8251342773438</v>
      </c>
      <c r="F71" t="n">
        <v>2005.699829101562</v>
      </c>
      <c r="G71" t="n">
        <v>223.2597961425781</v>
      </c>
      <c r="H71" t="n">
        <v>498.0813598632812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764.4242553710938</v>
      </c>
      <c r="F72" t="n">
        <v>2029.46435546875</v>
      </c>
      <c r="G72" t="n">
        <v>223.71533203125</v>
      </c>
      <c r="H72" t="n">
        <v>496.3082885742188</v>
      </c>
      <c r="I72" t="n">
        <v>887.4492797851562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743.9780883789062</v>
      </c>
      <c r="F73" t="n">
        <v>1969.260009765625</v>
      </c>
      <c r="G73" t="n">
        <v>216.6336517333984</v>
      </c>
      <c r="H73" t="n">
        <v>483.1302795410156</v>
      </c>
      <c r="I73" t="n">
        <v>858.1456909179688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1394.289916992188</v>
      </c>
      <c r="D74" t="n">
        <v>526.70947265625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3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766.008056640625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765.0961303710938</v>
      </c>
      <c r="F76" t="n">
        <v>1982.214477539062</v>
      </c>
      <c r="G76" t="n">
        <v>216.2609558105469</v>
      </c>
      <c r="H76" t="n">
        <v>501.4356994628906</v>
      </c>
      <c r="I76" t="n">
        <v>873.8762817382812</v>
      </c>
      <c r="J76" t="n">
        <v>789.1337890625</v>
      </c>
    </row>
    <row r="77">
      <c r="A77" s="3" t="n">
        <v>44676</v>
      </c>
      <c r="B77" t="n">
        <v>3103.7939453125</v>
      </c>
      <c r="C77" t="n">
        <v>1471.484130859375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2002.158081054688</v>
      </c>
      <c r="G78" t="n">
        <v>214.4801483154297</v>
      </c>
      <c r="H78" t="n">
        <v>508.2404174804688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760.2487182617188</v>
      </c>
      <c r="F79" t="n">
        <v>1999.129272460938</v>
      </c>
      <c r="G79" t="n">
        <v>213.2791595458984</v>
      </c>
      <c r="H79" t="n">
        <v>507.8570251464844</v>
      </c>
      <c r="I79" t="n">
        <v>875.5700073242188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770.8076171875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532.8351440429688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880.7254028320312</v>
      </c>
      <c r="J81" t="n">
        <v>797.0194091796875</v>
      </c>
    </row>
    <row r="82">
      <c r="A82" s="3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740.906494140625</v>
      </c>
      <c r="F82" t="n">
        <v>2078.718017578125</v>
      </c>
      <c r="G82" t="n">
        <v>217.9588775634766</v>
      </c>
      <c r="H82" t="n">
        <v>501.148193359375</v>
      </c>
      <c r="I82" t="n">
        <v>886.0227661132812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1477.010986328125</v>
      </c>
      <c r="D83" t="n">
        <v>514.9846801757812</v>
      </c>
      <c r="E83" t="n">
        <v>725.2598876953125</v>
      </c>
      <c r="F83" t="n">
        <v>2023.779174804688</v>
      </c>
      <c r="G83" t="n">
        <v>215.1427612304688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3085.995361328125</v>
      </c>
      <c r="C84" t="n">
        <v>1454.1494140625</v>
      </c>
      <c r="D84" t="n">
        <v>506.3705749511719</v>
      </c>
      <c r="E84" t="n">
        <v>731.4993286132812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488.9029541015625</v>
      </c>
      <c r="E85" t="n">
        <v>725.7877807617188</v>
      </c>
      <c r="F85" t="n">
        <v>2002.950561523438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3" t="n">
        <v>44690</v>
      </c>
      <c r="B86" t="n">
        <v>3062.49951171875</v>
      </c>
      <c r="C86" t="n">
        <v>1463.497680664062</v>
      </c>
      <c r="D86" t="n">
        <v>482.9208374023438</v>
      </c>
      <c r="E86" t="n">
        <v>726.98779296875</v>
      </c>
      <c r="F86" t="n">
        <v>1972.615112304688</v>
      </c>
      <c r="G86" t="n">
        <v>217.7932586669922</v>
      </c>
      <c r="H86" t="n">
        <v>469.0896911621094</v>
      </c>
      <c r="I86" t="n">
        <v>792.9931030273438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1471.55029296875</v>
      </c>
      <c r="D87" t="n">
        <v>481.0065612792969</v>
      </c>
      <c r="E87" t="n">
        <v>740.3786010742188</v>
      </c>
      <c r="F87" t="n">
        <v>2032.027099609375</v>
      </c>
      <c r="G87" t="n">
        <v>215.1427612304688</v>
      </c>
      <c r="H87" t="n">
        <v>481.1654968261719</v>
      </c>
      <c r="I87" t="n">
        <v>793.7738037109375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1458.684692382812</v>
      </c>
      <c r="D88" t="n">
        <v>485.3615417480469</v>
      </c>
      <c r="E88" t="n">
        <v>749.4496459960938</v>
      </c>
      <c r="F88" t="n">
        <v>2016.277221679688</v>
      </c>
      <c r="G88" t="n">
        <v>211.7468872070312</v>
      </c>
      <c r="H88" t="n">
        <v>480.8780517578125</v>
      </c>
      <c r="I88" t="n">
        <v>793.3800048828125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476.9866027832031</v>
      </c>
      <c r="E89" t="n">
        <v>740.3305053710938</v>
      </c>
      <c r="F89" t="n">
        <v>1993.2578125</v>
      </c>
      <c r="G89" t="n">
        <v>209.4691619873047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765.2401123046875</v>
      </c>
      <c r="F90" t="n">
        <v>2044.795043945312</v>
      </c>
      <c r="G90" t="n">
        <v>214.1902618408203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475.5030822753906</v>
      </c>
      <c r="E91" t="n">
        <v>765.3840942382812</v>
      </c>
      <c r="F91" t="n">
        <v>2066.36962890625</v>
      </c>
      <c r="G91" t="n">
        <v>210.4630584716797</v>
      </c>
      <c r="H91" t="n">
        <v>474.9838562011719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786.7420654296875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3196.505615234375</v>
      </c>
      <c r="C93" t="n">
        <v>1486.497802734375</v>
      </c>
      <c r="D93" t="n">
        <v>487.9457092285156</v>
      </c>
      <c r="E93" t="n">
        <v>797.1092529296875</v>
      </c>
      <c r="F93" t="n">
        <v>2135.4736328125</v>
      </c>
      <c r="G93" t="n">
        <v>220.9820709228516</v>
      </c>
      <c r="H93" t="n">
        <v>501.9627685546875</v>
      </c>
      <c r="I93" t="n">
        <v>785.2695922851562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2110.450927734375</v>
      </c>
      <c r="G94" t="n">
        <v>228.312255859375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2167.672607421875</v>
      </c>
      <c r="G95" t="n">
        <v>231.9152221679688</v>
      </c>
      <c r="H95" t="n">
        <v>506.5631713867188</v>
      </c>
      <c r="I95" t="n">
        <v>810.17724609375</v>
      </c>
      <c r="J95" t="n">
        <v>715.60009765625</v>
      </c>
    </row>
    <row r="96">
      <c r="A96" s="3" t="n">
        <v>44704</v>
      </c>
      <c r="B96" t="n">
        <v>3283.802490234375</v>
      </c>
      <c r="C96" t="n">
        <v>1467.061279296875</v>
      </c>
      <c r="D96" t="n">
        <v>484.5957641601562</v>
      </c>
      <c r="E96" t="n">
        <v>722.3802490234375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224.3365936279297</v>
      </c>
      <c r="H97" t="n">
        <v>506.7069702148438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1454.288208007812</v>
      </c>
      <c r="D98" t="n">
        <v>473.2537841796875</v>
      </c>
      <c r="E98" t="n">
        <v>724.587890625</v>
      </c>
      <c r="F98" t="n">
        <v>2142.277099609375</v>
      </c>
      <c r="G98" t="n">
        <v>225.8688507080078</v>
      </c>
      <c r="H98" t="n">
        <v>500.0940246582031</v>
      </c>
      <c r="I98" t="n">
        <v>830.4412841796875</v>
      </c>
      <c r="J98" t="n">
        <v>692.95947265625</v>
      </c>
    </row>
    <row r="99">
      <c r="A99" s="3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2125.03564453125</v>
      </c>
      <c r="G99" t="n">
        <v>226.2852020263672</v>
      </c>
      <c r="H99" t="n">
        <v>508.0966186523438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476.3645324707031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2189.107421875</v>
      </c>
      <c r="G101" t="n">
        <v>228.2790985107422</v>
      </c>
      <c r="H101" t="n">
        <v>513.5595703125</v>
      </c>
      <c r="I101" t="n">
        <v>850.7726440429688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736.2029418945312</v>
      </c>
      <c r="F102" t="n">
        <v>2193.11474609375</v>
      </c>
      <c r="G102" t="n">
        <v>229.6366119384766</v>
      </c>
      <c r="H102" t="n">
        <v>511.4511108398438</v>
      </c>
      <c r="I102" t="n">
        <v>850.03271484375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1502.973022460938</v>
      </c>
      <c r="D103" t="n">
        <v>495.3634643554688</v>
      </c>
      <c r="E103" t="n">
        <v>735.0989990234375</v>
      </c>
      <c r="F103" t="n">
        <v>2151.36376953125</v>
      </c>
      <c r="G103" t="n">
        <v>230.6548156738281</v>
      </c>
      <c r="H103" t="n">
        <v>498.6084594726562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738.2667236328125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1446.46728515625</v>
      </c>
      <c r="D105" t="n">
        <v>491.9179382324219</v>
      </c>
      <c r="E105" t="n">
        <v>732.7471923828125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729.43603515625</v>
      </c>
    </row>
    <row r="106">
      <c r="A106" s="3" t="n">
        <v>44718</v>
      </c>
      <c r="B106" t="n">
        <v>3288.4169921875</v>
      </c>
      <c r="C106" t="n">
        <v>1421.153198242188</v>
      </c>
      <c r="D106" t="n">
        <v>486.7972412109375</v>
      </c>
      <c r="E106" t="n">
        <v>729.6754760742188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719.7403564453125</v>
      </c>
      <c r="F107" t="n">
        <v>2061.10400390625</v>
      </c>
      <c r="G107" t="n">
        <v>232.3941345214844</v>
      </c>
      <c r="H107" t="n">
        <v>478.1465454101562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2047.5439453125</v>
      </c>
      <c r="G108" t="n">
        <v>227.3033599853516</v>
      </c>
      <c r="H108" t="n">
        <v>470.8627014160156</v>
      </c>
      <c r="I108" t="n">
        <v>803.5347900390625</v>
      </c>
      <c r="J108" t="n">
        <v>732.58056640625</v>
      </c>
    </row>
    <row r="109">
      <c r="A109" s="3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732.3632202148438</v>
      </c>
      <c r="F109" t="n">
        <v>2048.14990234375</v>
      </c>
      <c r="G109" t="n">
        <v>229.8063507080078</v>
      </c>
      <c r="H109" t="n">
        <v>475.9901428222656</v>
      </c>
      <c r="I109" t="n">
        <v>805.6680908203125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480.7193908691406</v>
      </c>
      <c r="E110" t="n">
        <v>719.8843994140625</v>
      </c>
      <c r="F110" t="n">
        <v>2050.2001953125</v>
      </c>
      <c r="G110" t="n">
        <v>229.2123870849609</v>
      </c>
      <c r="H110" t="n">
        <v>472.0607299804688</v>
      </c>
      <c r="I110" t="n">
        <v>805.9923706054688</v>
      </c>
      <c r="J110" t="n">
        <v>737.8719482421875</v>
      </c>
    </row>
    <row r="111">
      <c r="A111" s="3" t="n">
        <v>44725</v>
      </c>
      <c r="B111" t="n">
        <v>3163.2158203125</v>
      </c>
      <c r="C111" t="n">
        <v>1404.169067382812</v>
      </c>
      <c r="D111" t="n">
        <v>476.4601745605469</v>
      </c>
      <c r="E111" t="n">
        <v>708.701416015625</v>
      </c>
      <c r="F111" t="n">
        <v>2047.404052734375</v>
      </c>
      <c r="G111" t="n">
        <v>224.5458526611328</v>
      </c>
      <c r="H111" t="n">
        <v>479.3445739746094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474.4023132324219</v>
      </c>
      <c r="E112" t="n">
        <v>707.5496215820312</v>
      </c>
      <c r="F112" t="n">
        <v>2023.266967773438</v>
      </c>
      <c r="G112" t="n">
        <v>225.224609375</v>
      </c>
      <c r="H112" t="n">
        <v>479.0091552734375</v>
      </c>
      <c r="I112" t="n">
        <v>810.6314697265625</v>
      </c>
      <c r="J112" t="n">
        <v>717.6356201171875</v>
      </c>
    </row>
    <row r="113">
      <c r="A113" s="3" t="n">
        <v>44727</v>
      </c>
      <c r="B113" t="n">
        <v>3188.077392578125</v>
      </c>
      <c r="C113" t="n">
        <v>1403.66015625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473.2586669921875</v>
      </c>
      <c r="I113" t="n">
        <v>807.3088989257812</v>
      </c>
      <c r="J113" t="n">
        <v>719.4886474609375</v>
      </c>
    </row>
    <row r="114">
      <c r="A114" s="3" t="n">
        <v>44728</v>
      </c>
      <c r="B114" t="n">
        <v>3192.78564453125</v>
      </c>
      <c r="C114" t="n">
        <v>1401.901733398438</v>
      </c>
      <c r="D114" t="n">
        <v>475.6944885253906</v>
      </c>
      <c r="E114" t="n">
        <v>712.1571655273438</v>
      </c>
      <c r="F114" t="n">
        <v>2018.284057617188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1368.72021484375</v>
      </c>
      <c r="D115" t="n">
        <v>463.8260498046875</v>
      </c>
      <c r="E115" t="n">
        <v>696.2225952148438</v>
      </c>
      <c r="F115" t="n">
        <v>1984.202270507812</v>
      </c>
      <c r="G115" t="n">
        <v>223.4004058837891</v>
      </c>
      <c r="H115" t="n">
        <v>453.7073364257812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479.33154296875</v>
      </c>
      <c r="E116" t="n">
        <v>728.5717163085938</v>
      </c>
      <c r="F116" t="n">
        <v>2064.54052734375</v>
      </c>
      <c r="G116" t="n">
        <v>224.0791931152344</v>
      </c>
      <c r="H116" t="n">
        <v>464.7289733886719</v>
      </c>
      <c r="I116" t="n">
        <v>815.2271118164062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731.4513549804688</v>
      </c>
      <c r="F117" t="n">
        <v>2073.096435546875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1377.883178710938</v>
      </c>
      <c r="D118" t="n">
        <v>477.5609130859375</v>
      </c>
      <c r="E118" t="n">
        <v>731.4993286132812</v>
      </c>
      <c r="F118" t="n">
        <v>2071.07470703125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743.7381591796875</v>
      </c>
      <c r="F119" t="n">
        <v>2117.84912109375</v>
      </c>
      <c r="G119" t="n">
        <v>225.2670135498047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762.6963500976562</v>
      </c>
      <c r="F120" t="n">
        <v>2166.079833984375</v>
      </c>
      <c r="G120" t="n">
        <v>225.5640106201172</v>
      </c>
      <c r="H120" t="n">
        <v>462.1412658691406</v>
      </c>
      <c r="I120" t="n">
        <v>827.9381713867188</v>
      </c>
      <c r="J120" t="n">
        <v>710.9551391601562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711.3452758789062</v>
      </c>
    </row>
    <row r="122">
      <c r="A122" s="3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762.264404296875</v>
      </c>
      <c r="F122" t="n">
        <v>2179.00732421875</v>
      </c>
      <c r="G122" t="n">
        <v>230.6548156738281</v>
      </c>
      <c r="H122" t="n">
        <v>468.2750244140625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736.1549682617188</v>
      </c>
      <c r="F123" t="n">
        <v>2099.844482421875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727.1797485351562</v>
      </c>
      <c r="F124" t="n">
        <v>2097.164794921875</v>
      </c>
      <c r="G124" t="n">
        <v>232.0547637939453</v>
      </c>
      <c r="H124" t="n">
        <v>458.0201721191406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2145.8193359375</v>
      </c>
      <c r="G125" t="n">
        <v>241.2605590820312</v>
      </c>
      <c r="H125" t="n">
        <v>470.7669372558594</v>
      </c>
      <c r="I125" t="n">
        <v>855.0079956054688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1408.334106445312</v>
      </c>
      <c r="D126" t="n">
        <v>502.4941711425781</v>
      </c>
      <c r="E126" t="n">
        <v>780.3587036132812</v>
      </c>
      <c r="F126" t="n">
        <v>2233.114990234375</v>
      </c>
      <c r="G126" t="n">
        <v>247.6664276123047</v>
      </c>
      <c r="H126" t="n">
        <v>478.7216186523438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1416.155151367188</v>
      </c>
      <c r="D127" t="n">
        <v>507.9497985839844</v>
      </c>
      <c r="E127" t="n">
        <v>798.885009765625</v>
      </c>
      <c r="F127" t="n">
        <v>2257.841796875</v>
      </c>
      <c r="G127" t="n">
        <v>243.4241943359375</v>
      </c>
      <c r="H127" t="n">
        <v>471.773193359375</v>
      </c>
      <c r="I127" t="n">
        <v>864.134765625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245.4604949951172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520.2489013671875</v>
      </c>
      <c r="E129" t="n">
        <v>820.9150390625</v>
      </c>
      <c r="F129" t="n">
        <v>2325.017578125</v>
      </c>
      <c r="G129" t="n">
        <v>247.7089080810547</v>
      </c>
      <c r="H129" t="n">
        <v>478.2424011230469</v>
      </c>
      <c r="I129" t="n">
        <v>874.70263671875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520.583984375</v>
      </c>
      <c r="E130" t="n">
        <v>816.163330078125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3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824.5626831054688</v>
      </c>
      <c r="F131" t="n">
        <v>2341.612060546875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2303.017578125</v>
      </c>
      <c r="G132" t="n">
        <v>248.3452758789062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837.5213623046875</v>
      </c>
      <c r="F133" t="n">
        <v>2348.334228515625</v>
      </c>
      <c r="G133" t="n">
        <v>249.4906616210938</v>
      </c>
      <c r="H133" t="n">
        <v>481.3572082519531</v>
      </c>
      <c r="I133" t="n">
        <v>876.8504638671875</v>
      </c>
      <c r="J133" t="n">
        <v>743.6747436523438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2348.381103515625</v>
      </c>
      <c r="G134" t="n">
        <v>246.7755737304688</v>
      </c>
      <c r="H134" t="n">
        <v>486.1971435546875</v>
      </c>
      <c r="I134" t="n">
        <v>882.31103515625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839.1533203125</v>
      </c>
      <c r="F135" t="n">
        <v>2414.851806640625</v>
      </c>
      <c r="G135" t="n">
        <v>249.0663909912109</v>
      </c>
      <c r="H135" t="n">
        <v>485.4303894042969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824.6105346679688</v>
      </c>
      <c r="F136" t="n">
        <v>2400.7490234375</v>
      </c>
      <c r="G136" t="n">
        <v>250.5512390136719</v>
      </c>
      <c r="H136" t="n">
        <v>486.8201599121094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1447.115478515625</v>
      </c>
      <c r="D137" t="n">
        <v>525.89599609375</v>
      </c>
      <c r="E137" t="n">
        <v>831.1860961914062</v>
      </c>
      <c r="F137" t="n">
        <v>2414.3349609375</v>
      </c>
      <c r="G137" t="n">
        <v>249.9573364257812</v>
      </c>
      <c r="H137" t="n">
        <v>486.3408813476562</v>
      </c>
      <c r="I137" t="n">
        <v>883.0029296875</v>
      </c>
      <c r="J137" t="n">
        <v>767.7633666992188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838.4813842773438</v>
      </c>
      <c r="F138" t="n">
        <v>2448.697998046875</v>
      </c>
      <c r="G138" t="n">
        <v>253.0117797851562</v>
      </c>
      <c r="H138" t="n">
        <v>491.8038330078125</v>
      </c>
      <c r="I138" t="n">
        <v>894.5055541992188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2451.4716796875</v>
      </c>
      <c r="G139" t="n">
        <v>254.1571655273438</v>
      </c>
      <c r="H139" t="n">
        <v>503.9275512695312</v>
      </c>
      <c r="I139" t="n">
        <v>905.2127685546875</v>
      </c>
      <c r="J139" t="n">
        <v>798.0447387695312</v>
      </c>
    </row>
    <row r="140">
      <c r="A140" s="3" t="n">
        <v>44764</v>
      </c>
      <c r="B140" t="n">
        <v>3708.682373046875</v>
      </c>
      <c r="C140" t="n">
        <v>1486.359130859375</v>
      </c>
      <c r="D140" t="n">
        <v>554.27587890625</v>
      </c>
      <c r="E140" t="n">
        <v>847.9364624023438</v>
      </c>
      <c r="F140" t="n">
        <v>2482.63916015625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1448.59619140625</v>
      </c>
      <c r="D141" t="n">
        <v>546.1968383789062</v>
      </c>
      <c r="E141" t="n">
        <v>833.8737182617188</v>
      </c>
      <c r="F141" t="n">
        <v>2466.65576171875</v>
      </c>
      <c r="G141" t="n">
        <v>255.4723510742188</v>
      </c>
      <c r="H141" t="n">
        <v>500.1418151855469</v>
      </c>
      <c r="I141" t="n">
        <v>901.2537231445312</v>
      </c>
      <c r="J141" t="n">
        <v>787.950927734375</v>
      </c>
    </row>
    <row r="142">
      <c r="A142" s="3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808.9161376953125</v>
      </c>
      <c r="F142" t="n">
        <v>2394.73193359375</v>
      </c>
      <c r="G142" t="n">
        <v>256.6177368164062</v>
      </c>
      <c r="H142" t="n">
        <v>486.772216796875</v>
      </c>
      <c r="I142" t="n">
        <v>889.3356323242188</v>
      </c>
      <c r="J142" t="n">
        <v>771.274169921875</v>
      </c>
    </row>
    <row r="143">
      <c r="A143" s="3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2427.497314453125</v>
      </c>
      <c r="G143" t="n">
        <v>258.0600891113281</v>
      </c>
      <c r="H143" t="n">
        <v>493.5768432617188</v>
      </c>
      <c r="I143" t="n">
        <v>890.892333984375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1433.5556640625</v>
      </c>
      <c r="D144" t="n">
        <v>550.8134155273438</v>
      </c>
      <c r="E144" t="n">
        <v>817.7953491210938</v>
      </c>
      <c r="F144" t="n">
        <v>2463.364990234375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930.1567993164062</v>
      </c>
      <c r="J145" t="n">
        <v>791.559326171875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826.7704467773438</v>
      </c>
      <c r="F146" t="n">
        <v>2437.88623046875</v>
      </c>
      <c r="G146" t="n">
        <v>260.9024963378906</v>
      </c>
      <c r="H146" t="n">
        <v>501.33984375</v>
      </c>
      <c r="I146" t="n">
        <v>925.1647338867188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830.130126953125</v>
      </c>
      <c r="F147" t="n">
        <v>2477.60888671875</v>
      </c>
      <c r="G147" t="n">
        <v>262.9812316894531</v>
      </c>
      <c r="H147" t="n">
        <v>500.7170104980469</v>
      </c>
      <c r="I147" t="n">
        <v>934.9471435546875</v>
      </c>
      <c r="J147" t="n">
        <v>791.5105590820312</v>
      </c>
    </row>
    <row r="148">
      <c r="A148" s="3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2469.241455078125</v>
      </c>
      <c r="G148" t="n">
        <v>261.4539794921875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820.1950073242188</v>
      </c>
      <c r="F149" t="n">
        <v>2470.745361328125</v>
      </c>
      <c r="G149" t="n">
        <v>262.5994262695312</v>
      </c>
      <c r="H149" t="n">
        <v>509.4383544921875</v>
      </c>
      <c r="I149" t="n">
        <v>953.7433471679688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838.0972900390625</v>
      </c>
      <c r="F150" t="n">
        <v>2487.1513671875</v>
      </c>
      <c r="G150" t="n">
        <v>263.7448425292969</v>
      </c>
      <c r="H150" t="n">
        <v>498.0813598632812</v>
      </c>
      <c r="I150" t="n">
        <v>957.1786499023438</v>
      </c>
      <c r="J150" t="n">
        <v>765.3740234375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833.7296752929688</v>
      </c>
      <c r="F151" t="n">
        <v>2491.8056640625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264.0418090820312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840.01708984375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559.3731689453125</v>
      </c>
      <c r="E154" t="n">
        <v>830.130126953125</v>
      </c>
      <c r="F154" t="n">
        <v>2439.719482421875</v>
      </c>
      <c r="G154" t="n">
        <v>261.7933959960938</v>
      </c>
      <c r="H154" t="n">
        <v>489.0244750976562</v>
      </c>
      <c r="I154" t="n">
        <v>939.0046997070312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557.4495849609375</v>
      </c>
      <c r="E155" t="n">
        <v>854.17578125</v>
      </c>
      <c r="F155" t="n">
        <v>2486.305419921875</v>
      </c>
      <c r="G155" t="n">
        <v>263.4903564453125</v>
      </c>
      <c r="H155" t="n">
        <v>490.3182678222656</v>
      </c>
      <c r="I155" t="n">
        <v>945.7171020507812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2524.053466796875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869.5823364257812</v>
      </c>
      <c r="F158" t="n">
        <v>2476.95068359375</v>
      </c>
      <c r="G158" t="n">
        <v>264.7205505371094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561.8739624023438</v>
      </c>
      <c r="E159" t="n">
        <v>851.823974609375</v>
      </c>
      <c r="F159" t="n">
        <v>2469.5703125</v>
      </c>
      <c r="G159" t="n">
        <v>266.7568664550781</v>
      </c>
      <c r="H159" t="n">
        <v>493.4810485839844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789.3162841796875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866.7505493164062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871.0223388671875</v>
      </c>
      <c r="F162" t="n">
        <v>2420.2109375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2417.7197265625</v>
      </c>
      <c r="G163" t="n">
        <v>265.4841918945312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871.4061889648438</v>
      </c>
      <c r="F164" t="n">
        <v>2421.715087890625</v>
      </c>
      <c r="G164" t="n">
        <v>266.0357666015625</v>
      </c>
      <c r="H164" t="n">
        <v>501.2919616699219</v>
      </c>
      <c r="I164" t="n">
        <v>943.9583740234375</v>
      </c>
      <c r="J164" t="n">
        <v>786.1954345703125</v>
      </c>
    </row>
    <row r="165">
      <c r="A165" s="3" t="n">
        <v>44803</v>
      </c>
      <c r="B165" t="n">
        <v>3590.183349609375</v>
      </c>
      <c r="C165" t="n">
        <v>1550.268920898438</v>
      </c>
      <c r="D165" t="n">
        <v>561.296875</v>
      </c>
      <c r="E165" t="n">
        <v>887.19677734375</v>
      </c>
      <c r="F165" t="n">
        <v>2500.737060546875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1553.323486328125</v>
      </c>
      <c r="D166" t="n">
        <v>547.831787109375</v>
      </c>
      <c r="E166" t="n">
        <v>885.5167846679688</v>
      </c>
      <c r="F166" t="n">
        <v>2450.1083984375</v>
      </c>
      <c r="G166" t="n">
        <v>269.4719543457031</v>
      </c>
      <c r="H166" t="n">
        <v>504.6943054199219</v>
      </c>
      <c r="I166" t="n">
        <v>948.1192626953125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2447.85205078125</v>
      </c>
      <c r="G167" t="n">
        <v>274.180908203125</v>
      </c>
      <c r="H167" t="n">
        <v>501.7711791992188</v>
      </c>
      <c r="I167" t="n">
        <v>939.8959350585938</v>
      </c>
      <c r="J167" t="n">
        <v>813.0635986328125</v>
      </c>
    </row>
    <row r="168">
      <c r="A168" s="3" t="n">
        <v>44809</v>
      </c>
      <c r="B168" t="n">
        <v>3508.613525390625</v>
      </c>
      <c r="C168" t="n">
        <v>1535.691284179688</v>
      </c>
      <c r="D168" t="n">
        <v>548.3128051757812</v>
      </c>
      <c r="E168" t="n">
        <v>857.679443359375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549.1784057617188</v>
      </c>
      <c r="E169" t="n">
        <v>873.2779541015625</v>
      </c>
      <c r="F169" t="n">
        <v>2419.176513671875</v>
      </c>
      <c r="G169" t="n">
        <v>277.5747985839844</v>
      </c>
      <c r="H169" t="n">
        <v>498.8480529785156</v>
      </c>
      <c r="I169" t="n">
        <v>914.916015625</v>
      </c>
      <c r="J169" t="n">
        <v>797.9960327148438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548.6013793945312</v>
      </c>
      <c r="E171" t="n">
        <v>901.35546875</v>
      </c>
      <c r="F171" t="n">
        <v>2422.984375</v>
      </c>
      <c r="G171" t="n">
        <v>279.9080810546875</v>
      </c>
      <c r="H171" t="n">
        <v>499.9502563476562</v>
      </c>
      <c r="I171" t="n">
        <v>918.8487548828125</v>
      </c>
      <c r="J171" t="n">
        <v>798.824951171875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552.9293212890625</v>
      </c>
      <c r="E172" t="n">
        <v>900.3954467773438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909.99462890625</v>
      </c>
      <c r="F173" t="n">
        <v>2426.039794921875</v>
      </c>
      <c r="G173" t="n">
        <v>280.7565307617188</v>
      </c>
      <c r="H173" t="n">
        <v>500.5731811523438</v>
      </c>
      <c r="I173" t="n">
        <v>911.375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283.7261962890625</v>
      </c>
      <c r="H174" t="n">
        <v>501.5795288085938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545.3311767578125</v>
      </c>
      <c r="E175" t="n">
        <v>891.9003295898438</v>
      </c>
      <c r="F175" t="n">
        <v>2417.578369140625</v>
      </c>
      <c r="G175" t="n">
        <v>284.5321960449219</v>
      </c>
      <c r="H175" t="n">
        <v>511.9781188964844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891.75634765625</v>
      </c>
      <c r="F176" t="n">
        <v>2407.236083984375</v>
      </c>
      <c r="G176" t="n">
        <v>283.4716491699219</v>
      </c>
      <c r="H176" t="n">
        <v>501.9150085449219</v>
      </c>
      <c r="I176" t="n">
        <v>913.3352661132812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487.4909973144531</v>
      </c>
      <c r="I177" t="n">
        <v>884.2762451171875</v>
      </c>
      <c r="J177" t="n">
        <v>775.5165405273438</v>
      </c>
    </row>
    <row r="178">
      <c r="A178" s="3" t="n">
        <v>44823</v>
      </c>
      <c r="B178" t="n">
        <v>3441.316650390625</v>
      </c>
      <c r="C178" t="n">
        <v>1462.294555664062</v>
      </c>
      <c r="D178" t="n">
        <v>527.20166015625</v>
      </c>
      <c r="E178" t="n">
        <v>864.0629272460938</v>
      </c>
      <c r="F178" t="n">
        <v>2424.958740234375</v>
      </c>
      <c r="G178" t="n">
        <v>284.7443237304688</v>
      </c>
      <c r="H178" t="n">
        <v>490.8454284667969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3497.1181640625</v>
      </c>
      <c r="C179" t="n">
        <v>1475.298583984375</v>
      </c>
      <c r="D179" t="n">
        <v>535.5210571289062</v>
      </c>
      <c r="E179" t="n">
        <v>886.5726928710938</v>
      </c>
      <c r="F179" t="n">
        <v>2429.001953125</v>
      </c>
      <c r="G179" t="n">
        <v>285.0837097167969</v>
      </c>
      <c r="H179" t="n">
        <v>505.3172607421875</v>
      </c>
      <c r="I179" t="n">
        <v>894.4839477539062</v>
      </c>
      <c r="J179" t="n">
        <v>784.2937622070312</v>
      </c>
    </row>
    <row r="180">
      <c r="A180" s="3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896.0814208984375</v>
      </c>
      <c r="J180" t="n">
        <v>784.2937622070312</v>
      </c>
    </row>
    <row r="181">
      <c r="A181" s="3" t="n">
        <v>44826</v>
      </c>
      <c r="B181" t="n">
        <v>3665.095703125</v>
      </c>
      <c r="C181" t="n">
        <v>1476.409423828125</v>
      </c>
      <c r="D181" t="n">
        <v>553.6507568359375</v>
      </c>
      <c r="E181" t="n">
        <v>870.3502807617188</v>
      </c>
      <c r="F181" t="n">
        <v>2531.669189453125</v>
      </c>
      <c r="G181" t="n">
        <v>292.7622985839844</v>
      </c>
      <c r="H181" t="n">
        <v>526.59375</v>
      </c>
      <c r="I181" t="n">
        <v>895.5241088867188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854.751708984375</v>
      </c>
      <c r="F182" t="n">
        <v>2521.609375</v>
      </c>
      <c r="G182" t="n">
        <v>293.9077453613281</v>
      </c>
      <c r="H182" t="n">
        <v>520.3641357421875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836.8014526367188</v>
      </c>
      <c r="F183" t="n">
        <v>2501.39501953125</v>
      </c>
      <c r="G183" t="n">
        <v>282.198974609375</v>
      </c>
      <c r="H183" t="n">
        <v>504.3589477539062</v>
      </c>
      <c r="I183" t="n">
        <v>886.63525390625</v>
      </c>
      <c r="J183" t="n">
        <v>761.5217895507812</v>
      </c>
    </row>
    <row r="184">
      <c r="A184" s="3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847.8404541015625</v>
      </c>
      <c r="F184" t="n">
        <v>2518.9765625</v>
      </c>
      <c r="G184" t="n">
        <v>284.1079711914062</v>
      </c>
      <c r="H184" t="n">
        <v>514.134521484375</v>
      </c>
      <c r="I184" t="n">
        <v>897.1746215820312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849.5682373046875</v>
      </c>
      <c r="F185" t="n">
        <v>2540.459716796875</v>
      </c>
      <c r="G185" t="n">
        <v>275.7081604003906</v>
      </c>
      <c r="H185" t="n">
        <v>524.6290283203125</v>
      </c>
      <c r="I185" t="n">
        <v>905.2608642578125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1485.43359375</v>
      </c>
      <c r="D186" t="n">
        <v>553.746826171875</v>
      </c>
      <c r="E186" t="n">
        <v>871.2142333984375</v>
      </c>
      <c r="F186" t="n">
        <v>2539.002685546875</v>
      </c>
      <c r="G186" t="n">
        <v>282.5807495117188</v>
      </c>
      <c r="H186" t="n">
        <v>516.00341796875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281.8595581054688</v>
      </c>
      <c r="H187" t="n">
        <v>515.4762573242188</v>
      </c>
      <c r="I187" t="n">
        <v>919.8602294921875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1481.45361328125</v>
      </c>
      <c r="D189" t="n">
        <v>532.6356201171875</v>
      </c>
      <c r="E189" t="n">
        <v>860.6551513671875</v>
      </c>
      <c r="F189" t="n">
        <v>2508.3525390625</v>
      </c>
      <c r="G189" t="n">
        <v>282.4110717773438</v>
      </c>
      <c r="H189" t="n">
        <v>504.215087890625</v>
      </c>
      <c r="I189" t="n">
        <v>925.003662109375</v>
      </c>
      <c r="J189" t="n">
        <v>765.7152709960938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525.5185546875</v>
      </c>
      <c r="E190" t="n">
        <v>819.4270629882812</v>
      </c>
      <c r="F190" t="n">
        <v>2457.630126953125</v>
      </c>
      <c r="G190" t="n">
        <v>285.63525390625</v>
      </c>
      <c r="H190" t="n">
        <v>503.2566223144531</v>
      </c>
      <c r="I190" t="n">
        <v>927.3243408203125</v>
      </c>
      <c r="J190" t="n">
        <v>774.6388549804688</v>
      </c>
    </row>
    <row r="191">
      <c r="A191" s="3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796.5811767578125</v>
      </c>
      <c r="F191" t="n">
        <v>2444.185302734375</v>
      </c>
      <c r="G191" t="n">
        <v>283.4716491699219</v>
      </c>
      <c r="H191" t="n">
        <v>499.6147155761719</v>
      </c>
      <c r="I191" t="n">
        <v>928.3261108398438</v>
      </c>
      <c r="J191" t="n">
        <v>761.570556640625</v>
      </c>
    </row>
    <row r="192">
      <c r="A192" s="3" t="n">
        <v>44844</v>
      </c>
      <c r="B192" t="n">
        <v>3638.17724609375</v>
      </c>
      <c r="C192" t="n">
        <v>1465.117309570312</v>
      </c>
      <c r="D192" t="n">
        <v>508.879638671875</v>
      </c>
      <c r="E192" t="n">
        <v>798.885009765625</v>
      </c>
      <c r="F192" t="n">
        <v>2449.73291015625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791.8775634765625</v>
      </c>
      <c r="F193" t="n">
        <v>2398.069580078125</v>
      </c>
      <c r="G193" t="n">
        <v>276.8536376953125</v>
      </c>
      <c r="H193" t="n">
        <v>485.7658386230469</v>
      </c>
      <c r="I193" t="n">
        <v>886.4744262695312</v>
      </c>
      <c r="J193" t="n">
        <v>724.218505859375</v>
      </c>
    </row>
    <row r="194">
      <c r="A194" s="3" t="n">
        <v>44846</v>
      </c>
      <c r="B194" t="n">
        <v>3604.792236328125</v>
      </c>
      <c r="C194" t="n">
        <v>1456.602294921875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487.2513427734375</v>
      </c>
      <c r="I194" t="n">
        <v>899.7091064453125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799.9889526367188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509.6972351074219</v>
      </c>
      <c r="E197" t="n">
        <v>800.1808471679688</v>
      </c>
      <c r="F197" t="n">
        <v>2435.582763671875</v>
      </c>
      <c r="G197" t="n">
        <v>281.9019775390625</v>
      </c>
      <c r="H197" t="n">
        <v>492.5705871582031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1460.211791992188</v>
      </c>
      <c r="D199" t="n">
        <v>505.9942626953125</v>
      </c>
      <c r="E199" t="n">
        <v>793.509521484375</v>
      </c>
      <c r="F199" t="n">
        <v>2428.484375</v>
      </c>
      <c r="G199" t="n">
        <v>293.8653259277344</v>
      </c>
      <c r="H199" t="n">
        <v>495.49365234375</v>
      </c>
      <c r="I199" t="n">
        <v>948.4149780273438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2445.313232421875</v>
      </c>
      <c r="G200" t="n">
        <v>296.7076416015625</v>
      </c>
      <c r="H200" t="n">
        <v>502.0586547851562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1476.964721679688</v>
      </c>
      <c r="D202" t="n">
        <v>516.3334350585938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1002.994506835938</v>
      </c>
      <c r="J202" t="n">
        <v>751.8667602539062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967.3526611328125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1503.574462890625</v>
      </c>
      <c r="D205" t="n">
        <v>529.9907836914062</v>
      </c>
      <c r="E205" t="n">
        <v>796.5811767578125</v>
      </c>
      <c r="F205" t="n">
        <v>2373.24853515625</v>
      </c>
      <c r="G205" t="n">
        <v>293.398681640625</v>
      </c>
      <c r="H205" t="n">
        <v>497.3625183105469</v>
      </c>
      <c r="I205" t="n">
        <v>974.521484375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804.78857421875</v>
      </c>
      <c r="F207" t="n">
        <v>2415.248046875</v>
      </c>
      <c r="G207" t="n">
        <v>296.5379943847656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3567.3837890625</v>
      </c>
      <c r="C208" t="n">
        <v>1511.529907226562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985.3916015625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1487.289428710938</v>
      </c>
      <c r="D209" t="n">
        <v>537.0433959960938</v>
      </c>
      <c r="E209" t="n">
        <v>798.4049682617188</v>
      </c>
      <c r="F209" t="n">
        <v>2410.08935546875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538.589111328125</v>
      </c>
      <c r="E210" t="n">
        <v>795.9092407226562</v>
      </c>
      <c r="F210" t="n">
        <v>2385.48095703125</v>
      </c>
      <c r="G210" t="n">
        <v>300.0166320800781</v>
      </c>
      <c r="H210" t="n">
        <v>516.7702026367188</v>
      </c>
      <c r="I210" t="n">
        <v>987.2259521484375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793.7015380859375</v>
      </c>
      <c r="F211" t="n">
        <v>2397.264892578125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3" t="n">
        <v>44874</v>
      </c>
      <c r="B212" t="n">
        <v>3999.805908203125</v>
      </c>
      <c r="C212" t="n">
        <v>1482.890258789062</v>
      </c>
      <c r="D212" t="n">
        <v>535.3527221679688</v>
      </c>
      <c r="E212" t="n">
        <v>782.1825561523438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302.3499450683594</v>
      </c>
      <c r="H214" t="n">
        <v>478.3861694335938</v>
      </c>
      <c r="I214" t="n">
        <v>982.2572631835938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814.7235107421875</v>
      </c>
      <c r="F216" t="n">
        <v>2325.994384765625</v>
      </c>
      <c r="G216" t="n">
        <v>292.9320373535156</v>
      </c>
      <c r="H216" t="n">
        <v>477.2361145019531</v>
      </c>
      <c r="I216" t="n">
        <v>969.3546142578125</v>
      </c>
      <c r="J216" t="n">
        <v>753.6222534179688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472.8753967285156</v>
      </c>
      <c r="I217" t="n">
        <v>971.4014282226562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805.220458984375</v>
      </c>
      <c r="F218" t="n">
        <v>2328.360595703125</v>
      </c>
      <c r="G218" t="n">
        <v>291.6169128417969</v>
      </c>
      <c r="H218" t="n">
        <v>467.9875183105469</v>
      </c>
      <c r="I218" t="n">
        <v>966.2345581054688</v>
      </c>
      <c r="J218" t="n">
        <v>766.5443115234375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2350.791748046875</v>
      </c>
      <c r="G219" t="n">
        <v>289.3684387207031</v>
      </c>
      <c r="H219" t="n">
        <v>465.8790283203125</v>
      </c>
      <c r="I219" t="n">
        <v>963.0494995117188</v>
      </c>
      <c r="J219" t="n">
        <v>756.4991455078125</v>
      </c>
    </row>
    <row r="220">
      <c r="A220" s="3" t="n">
        <v>44886</v>
      </c>
      <c r="B220" t="n">
        <v>3946.830322265625</v>
      </c>
      <c r="C220" t="n">
        <v>1479.567749023438</v>
      </c>
      <c r="D220" t="n">
        <v>532.116455078125</v>
      </c>
      <c r="E220" t="n">
        <v>805.3644409179688</v>
      </c>
      <c r="F220" t="n">
        <v>2367.544921875</v>
      </c>
      <c r="G220" t="n">
        <v>286.1018371582031</v>
      </c>
      <c r="H220" t="n">
        <v>469.1376342773438</v>
      </c>
      <c r="I220" t="n">
        <v>955.1517944335938</v>
      </c>
      <c r="J220" t="n">
        <v>751.8667602539062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288.6896362304688</v>
      </c>
      <c r="H221" t="n">
        <v>465.7831726074219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1486.914916992188</v>
      </c>
      <c r="D222" t="n">
        <v>532.6961059570312</v>
      </c>
      <c r="E222" t="n">
        <v>814.0995483398438</v>
      </c>
      <c r="F222" t="n">
        <v>2373.176513671875</v>
      </c>
      <c r="G222" t="n">
        <v>288.3078918457031</v>
      </c>
      <c r="H222" t="n">
        <v>470.1918640136719</v>
      </c>
      <c r="I222" t="n">
        <v>945.6494140625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828.210205078125</v>
      </c>
      <c r="F223" t="n">
        <v>2412.73974609375</v>
      </c>
      <c r="G223" t="n">
        <v>289.1139221191406</v>
      </c>
      <c r="H223" t="n">
        <v>469.1376342773438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824.8984985351562</v>
      </c>
      <c r="F224" t="n">
        <v>2401.66552734375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1477.976684570312</v>
      </c>
      <c r="D225" t="n">
        <v>539.6517944335938</v>
      </c>
      <c r="E225" t="n">
        <v>819.8109741210938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830.946044921875</v>
      </c>
      <c r="F226" t="n">
        <v>2493.238525390625</v>
      </c>
      <c r="G226" t="n">
        <v>290.4290161132812</v>
      </c>
      <c r="H226" t="n">
        <v>481.5009765625</v>
      </c>
      <c r="I226" t="n">
        <v>972.5277099609375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846.112548828125</v>
      </c>
      <c r="F227" t="n">
        <v>2540.705078125</v>
      </c>
      <c r="G227" t="n">
        <v>288.4775390625</v>
      </c>
      <c r="H227" t="n">
        <v>486.2450866699219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2520.355712890625</v>
      </c>
      <c r="G228" t="n">
        <v>288.0957946777344</v>
      </c>
      <c r="H228" t="n">
        <v>480.638427734375</v>
      </c>
      <c r="I228" t="n">
        <v>969.0621948242188</v>
      </c>
      <c r="J228" t="n">
        <v>793.071044921875</v>
      </c>
    </row>
    <row r="229">
      <c r="A229" s="3" t="n">
        <v>44897</v>
      </c>
      <c r="B229" t="n">
        <v>4246.52734375</v>
      </c>
      <c r="C229" t="n">
        <v>1514.244018554688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1495.853149414062</v>
      </c>
      <c r="D230" t="n">
        <v>567.18505859375</v>
      </c>
      <c r="E230" t="n">
        <v>847.1205444335938</v>
      </c>
      <c r="F230" t="n">
        <v>2479.656494140625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286.1867370605469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288.5624694824219</v>
      </c>
      <c r="H232" t="n">
        <v>489.2160949707031</v>
      </c>
      <c r="I232" t="n">
        <v>962.360595703125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2560.675537109375</v>
      </c>
      <c r="G233" t="n">
        <v>287.1200256347656</v>
      </c>
      <c r="H233" t="n">
        <v>489.2640380859375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1550.792358398438</v>
      </c>
      <c r="D234" t="n">
        <v>578.4398193359375</v>
      </c>
      <c r="E234" t="n">
        <v>886.5726928710938</v>
      </c>
      <c r="F234" t="n">
        <v>2576.57666015625</v>
      </c>
      <c r="G234" t="n">
        <v>289.6654052734375</v>
      </c>
      <c r="H234" t="n">
        <v>501.9627685546875</v>
      </c>
      <c r="I234" t="n">
        <v>978.3543701171875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859.455322265625</v>
      </c>
      <c r="F235" t="n">
        <v>2571.844482421875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787.609619140625</v>
      </c>
    </row>
    <row r="237">
      <c r="A237" s="3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851.5841064453125</v>
      </c>
      <c r="F237" t="n">
        <v>2540.98876953125</v>
      </c>
      <c r="G237" t="n">
        <v>293.0592346191406</v>
      </c>
      <c r="H237" t="n">
        <v>503.2566223144531</v>
      </c>
      <c r="I237" t="n">
        <v>969.7388916015625</v>
      </c>
      <c r="J237" t="n">
        <v>795.2652587890625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866.9906616210938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3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559.8428955078125</v>
      </c>
      <c r="E241" t="n">
        <v>858.7354125976562</v>
      </c>
      <c r="F241" t="n">
        <v>2531.429443359375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1475.028442382812</v>
      </c>
      <c r="D242" t="n">
        <v>557.669189453125</v>
      </c>
      <c r="E242" t="n">
        <v>848.8963012695312</v>
      </c>
      <c r="F242" t="n">
        <v>2523.52587890625</v>
      </c>
      <c r="G242" t="n">
        <v>284.3624877929688</v>
      </c>
      <c r="H242" t="n">
        <v>499.9981689453125</v>
      </c>
      <c r="I242" t="n">
        <v>981.8560791015625</v>
      </c>
      <c r="J242" t="n">
        <v>782.7333984375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558.1522827148438</v>
      </c>
      <c r="E243" t="n">
        <v>855.6156616210938</v>
      </c>
      <c r="F243" t="n">
        <v>2503.792236328125</v>
      </c>
      <c r="G243" t="n">
        <v>282.0716857910156</v>
      </c>
      <c r="H243" t="n">
        <v>500.62109375</v>
      </c>
      <c r="I243" t="n">
        <v>981.4887084960938</v>
      </c>
      <c r="J243" t="n">
        <v>778.8812255859375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277.1929626464844</v>
      </c>
      <c r="H244" t="n">
        <v>494.1039733886719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1465.48193359375</v>
      </c>
      <c r="D245" t="n">
        <v>546.8973999023438</v>
      </c>
      <c r="E245" t="n">
        <v>847.6004028320312</v>
      </c>
      <c r="F245" t="n">
        <v>2477.384765625</v>
      </c>
      <c r="G245" t="n">
        <v>283.8958129882812</v>
      </c>
      <c r="H245" t="n">
        <v>496.8833312988281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853.3599853515625</v>
      </c>
      <c r="F246" t="n">
        <v>2454.479736328125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756.8893432617188</v>
      </c>
    </row>
    <row r="249">
      <c r="A249" s="3" t="n">
        <v>44925</v>
      </c>
      <c r="B249" t="n">
        <v>4126.3515625</v>
      </c>
      <c r="C249" t="n">
        <v>1437.871948242188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488.6410522460938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4063.51025390625</v>
      </c>
      <c r="C251" t="n">
        <v>1420.136108398438</v>
      </c>
      <c r="D251" t="n">
        <v>541.8253784179688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485.094970703125</v>
      </c>
      <c r="I252" t="n">
        <v>943.4647216796875</v>
      </c>
      <c r="J252" t="n">
        <v>743.382080078125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879.7575073242188</v>
      </c>
      <c r="F253" t="n">
        <v>2445.440673828125</v>
      </c>
      <c r="G253" t="n">
        <v>282.9201049804688</v>
      </c>
      <c r="H253" t="n">
        <v>494.0560913085938</v>
      </c>
      <c r="I253" t="n">
        <v>955.8428955078125</v>
      </c>
      <c r="J253" t="n">
        <v>744.9425659179688</v>
      </c>
    </row>
    <row r="254">
      <c r="A254" s="3" t="n">
        <v>44932</v>
      </c>
      <c r="B254" t="n">
        <v>4175.78271484375</v>
      </c>
      <c r="C254" t="n">
        <v>1419.527954101562</v>
      </c>
      <c r="D254" t="n">
        <v>534.0968627929688</v>
      </c>
      <c r="E254" t="n">
        <v>880.6693115234375</v>
      </c>
      <c r="F254" t="n">
        <v>2438.57861328125</v>
      </c>
      <c r="G254" t="n">
        <v>284.2776794433594</v>
      </c>
      <c r="H254" t="n">
        <v>491.7079467773438</v>
      </c>
      <c r="I254" t="n">
        <v>961.1234741210938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1436.56201171875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875.1019897460938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529.74951171875</v>
      </c>
      <c r="E257" t="n">
        <v>864.3988037109375</v>
      </c>
      <c r="F257" t="n">
        <v>2454.479736328125</v>
      </c>
      <c r="G257" t="n">
        <v>281.5201416015625</v>
      </c>
      <c r="H257" t="n">
        <v>479.4883728027344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878.4614868164062</v>
      </c>
      <c r="F258" t="n">
        <v>2451.451171875</v>
      </c>
      <c r="G258" t="n">
        <v>279.8656311035156</v>
      </c>
      <c r="H258" t="n">
        <v>480.7342834472656</v>
      </c>
      <c r="I258" t="n">
        <v>960.5432739257812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1389.203491210938</v>
      </c>
      <c r="D259" t="n">
        <v>525.2572021484375</v>
      </c>
      <c r="E259" t="n">
        <v>880.4293823242188</v>
      </c>
      <c r="F259" t="n">
        <v>2483.584228515625</v>
      </c>
      <c r="G259" t="n">
        <v>278.932373046875</v>
      </c>
      <c r="H259" t="n">
        <v>475.8943481445312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728.7534790039062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892.0443115234375</v>
      </c>
      <c r="F261" t="n">
        <v>2524.80419921875</v>
      </c>
      <c r="G261" t="n">
        <v>281.9019775390625</v>
      </c>
      <c r="H261" t="n">
        <v>487.1076354980469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1407.641479492188</v>
      </c>
      <c r="D262" t="n">
        <v>538.6856689453125</v>
      </c>
      <c r="E262" t="n">
        <v>891.8522338867188</v>
      </c>
      <c r="F262" t="n">
        <v>2542.455810546875</v>
      </c>
      <c r="G262" t="n">
        <v>283.9383239746094</v>
      </c>
      <c r="H262" t="n">
        <v>486.9158935546875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2412.361083984375</v>
      </c>
      <c r="G264" t="n">
        <v>283.8958129882812</v>
      </c>
      <c r="H264" t="n">
        <v>484.1845092773438</v>
      </c>
      <c r="I264" t="n">
        <v>928.0053100585938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892.140380859375</v>
      </c>
      <c r="F266" t="n">
        <v>2461.342041015625</v>
      </c>
      <c r="G266" t="n">
        <v>287.586669921875</v>
      </c>
      <c r="H266" t="n">
        <v>482.4594116210938</v>
      </c>
      <c r="I266" t="n">
        <v>932.38671875</v>
      </c>
      <c r="J266" t="n">
        <v>722.5606689453125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2482.02294921875</v>
      </c>
      <c r="G267" t="n">
        <v>287.8412475585938</v>
      </c>
      <c r="H267" t="n">
        <v>484.3761596679688</v>
      </c>
      <c r="I267" t="n">
        <v>929.7188110351562</v>
      </c>
      <c r="J267" t="n">
        <v>721.7316284179688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2472.36865234375</v>
      </c>
      <c r="G268" t="n">
        <v>293.5683288574219</v>
      </c>
      <c r="H268" t="n">
        <v>482.8427429199219</v>
      </c>
      <c r="I268" t="n">
        <v>928.7931518554688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892.4282836914062</v>
      </c>
      <c r="F271" t="n">
        <v>2436.496826171875</v>
      </c>
      <c r="G271" t="n">
        <v>306.6347045898438</v>
      </c>
      <c r="H271" t="n">
        <v>484.3282775878906</v>
      </c>
      <c r="I271" t="n">
        <v>922.6790161132812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515.596435546875</v>
      </c>
      <c r="E273" t="n">
        <v>897.5156860351562</v>
      </c>
      <c r="F273" t="n">
        <v>2507.009765625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325.3009033203125</v>
      </c>
      <c r="H274" t="n">
        <v>483.7052917480469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515.837890625</v>
      </c>
      <c r="E276" t="n">
        <v>902.9873046875</v>
      </c>
      <c r="F276" t="n">
        <v>2444.589111328125</v>
      </c>
      <c r="G276" t="n">
        <v>318.6404113769531</v>
      </c>
      <c r="H276" t="n">
        <v>480.0634155273438</v>
      </c>
      <c r="I276" t="n">
        <v>918.0896606445312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902.6991577148438</v>
      </c>
      <c r="F278" t="n">
        <v>2439.572265625</v>
      </c>
      <c r="G278" t="n">
        <v>315.0769348144531</v>
      </c>
      <c r="H278" t="n">
        <v>474.5525512695312</v>
      </c>
      <c r="I278" t="n">
        <v>919.4888916015625</v>
      </c>
      <c r="J278" t="n">
        <v>708.6145629882812</v>
      </c>
    </row>
    <row r="279">
      <c r="A279" s="3" t="n">
        <v>44970</v>
      </c>
      <c r="B279" t="n">
        <v>4395.1064453125</v>
      </c>
      <c r="C279" t="n">
        <v>1360.75146484375</v>
      </c>
      <c r="D279" t="n">
        <v>516.3209228515625</v>
      </c>
      <c r="E279" t="n">
        <v>886.8128051757812</v>
      </c>
      <c r="F279" t="n">
        <v>2442.885498046875</v>
      </c>
      <c r="G279" t="n">
        <v>317.4949951171875</v>
      </c>
      <c r="H279" t="n">
        <v>471.5335693359375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4406.458984375</v>
      </c>
      <c r="C280" t="n">
        <v>1350.222045898438</v>
      </c>
      <c r="D280" t="n">
        <v>512.02197265625</v>
      </c>
      <c r="E280" t="n">
        <v>893.2440795898438</v>
      </c>
      <c r="F280" t="n">
        <v>2441.560302734375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897.9957885742188</v>
      </c>
      <c r="F281" t="n">
        <v>2412.0771484375</v>
      </c>
      <c r="G281" t="n">
        <v>329.5971069335938</v>
      </c>
      <c r="H281" t="n">
        <v>472.8274841308594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1356.446166992188</v>
      </c>
      <c r="D282" t="n">
        <v>517.4320068359375</v>
      </c>
      <c r="E282" t="n">
        <v>895.0199584960938</v>
      </c>
      <c r="F282" t="n">
        <v>2391.86962890625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904.3311157226562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890.5083618164062</v>
      </c>
      <c r="F284" t="n">
        <v>2377.056884765625</v>
      </c>
      <c r="G284" t="n">
        <v>331.1924743652344</v>
      </c>
      <c r="H284" t="n">
        <v>468.706298828125</v>
      </c>
      <c r="I284" t="n">
        <v>909.7835083007812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479.5841979980469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4295.9580078125</v>
      </c>
      <c r="C286" t="n">
        <v>1364.167602539062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3" t="n">
        <v>44980</v>
      </c>
      <c r="B287" t="n">
        <v>4264.345703125</v>
      </c>
      <c r="C287" t="n">
        <v>1360.891845703125</v>
      </c>
      <c r="D287" t="n">
        <v>521.4412231445312</v>
      </c>
      <c r="E287" t="n">
        <v>896.8917236328125</v>
      </c>
      <c r="F287" t="n">
        <v>2357.369873046875</v>
      </c>
      <c r="G287" t="n">
        <v>334.25390625</v>
      </c>
      <c r="H287" t="n">
        <v>480.1592712402344</v>
      </c>
      <c r="I287" t="n">
        <v>901.32275390625</v>
      </c>
      <c r="J287" t="n">
        <v>698.3744506835938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890.6043701171875</v>
      </c>
      <c r="F288" t="n">
        <v>2351.265380859375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1366.179443359375</v>
      </c>
      <c r="D289" t="n">
        <v>508.3509521484375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886.2848510742188</v>
      </c>
      <c r="F290" t="n">
        <v>2328.975341796875</v>
      </c>
      <c r="G290" t="n">
        <v>324.8541259765625</v>
      </c>
      <c r="H290" t="n">
        <v>471.4377746582031</v>
      </c>
      <c r="I290" t="n">
        <v>902.3861083984375</v>
      </c>
      <c r="J290" t="n">
        <v>697.59423828125</v>
      </c>
    </row>
    <row r="291">
      <c r="A291" s="3" t="n">
        <v>44986</v>
      </c>
      <c r="B291" t="n">
        <v>4195.66015625</v>
      </c>
      <c r="C291" t="n">
        <v>1387.51904296875</v>
      </c>
      <c r="D291" t="n">
        <v>509.3651123046875</v>
      </c>
      <c r="E291" t="n">
        <v>875.4857177734375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323.8623962402344</v>
      </c>
      <c r="H292" t="n">
        <v>478.2424011230469</v>
      </c>
      <c r="I292" t="n">
        <v>893.2874755859375</v>
      </c>
      <c r="J292" t="n">
        <v>689.841064453125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516.6590576171875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692.2792358398438</v>
      </c>
    </row>
    <row r="294">
      <c r="A294" s="3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2351.880859375</v>
      </c>
      <c r="G294" t="n">
        <v>334.7281494140625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1405.629272460938</v>
      </c>
      <c r="D295" t="n">
        <v>513.80908203125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868.2865600585938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4129.7529296875</v>
      </c>
      <c r="C297" t="n">
        <v>1401.183471679688</v>
      </c>
      <c r="D297" t="n">
        <v>511.9736938476562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2323.722412109375</v>
      </c>
      <c r="G298" t="n">
        <v>330.8475036621094</v>
      </c>
      <c r="H298" t="n">
        <v>474.5989074707031</v>
      </c>
      <c r="I298" t="n">
        <v>885.3461303710938</v>
      </c>
      <c r="J298" t="n">
        <v>676.9678344726562</v>
      </c>
    </row>
    <row r="299">
      <c r="A299" s="3" t="n">
        <v>44999</v>
      </c>
      <c r="B299" t="n">
        <v>4112.4619140625</v>
      </c>
      <c r="C299" t="n">
        <v>1404.31884765625</v>
      </c>
      <c r="D299" t="n">
        <v>508.640625</v>
      </c>
      <c r="E299" t="n">
        <v>878.1256103515625</v>
      </c>
      <c r="F299" t="n">
        <v>2311.749755859375</v>
      </c>
      <c r="G299" t="n">
        <v>327.4412231445312</v>
      </c>
      <c r="H299" t="n">
        <v>469.2798767089844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1402.493774414062</v>
      </c>
      <c r="D300" t="n">
        <v>504.1483459472656</v>
      </c>
      <c r="E300" t="n">
        <v>871.0223388671875</v>
      </c>
      <c r="F300" t="n">
        <v>2277.3447265625</v>
      </c>
      <c r="G300" t="n">
        <v>327.1824645996094</v>
      </c>
      <c r="H300" t="n">
        <v>469.618408203125</v>
      </c>
      <c r="I300" t="n">
        <v>869.6812133789062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516.3692626953125</v>
      </c>
      <c r="E301" t="n">
        <v>894.9720458984375</v>
      </c>
      <c r="F301" t="n">
        <v>2327.7451171875</v>
      </c>
      <c r="G301" t="n">
        <v>328.9503479003906</v>
      </c>
      <c r="H301" t="n">
        <v>472.5196838378906</v>
      </c>
      <c r="I301" t="n">
        <v>891.7841796875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2316.4345703125</v>
      </c>
      <c r="G302" t="n">
        <v>323.8623962402344</v>
      </c>
      <c r="H302" t="n">
        <v>470.1019287109375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1401.370971679688</v>
      </c>
      <c r="D303" t="n">
        <v>518.8810424804688</v>
      </c>
      <c r="E303" t="n">
        <v>921.513427734375</v>
      </c>
      <c r="F303" t="n">
        <v>2376.8203125</v>
      </c>
      <c r="G303" t="n">
        <v>326.6650695800781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3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328.2604675292969</v>
      </c>
      <c r="H306" t="n">
        <v>463.5740966796875</v>
      </c>
      <c r="I306" t="n">
        <v>920.4846801757812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523.0836181640625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920.1696166992188</v>
      </c>
      <c r="F309" t="n">
        <v>2349.940185546875</v>
      </c>
      <c r="G309" t="n">
        <v>327.4843139648438</v>
      </c>
      <c r="H309" t="n">
        <v>463.5256958007812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2395.419189453125</v>
      </c>
      <c r="G310" t="n">
        <v>330.0714416503906</v>
      </c>
      <c r="H310" t="n">
        <v>456.7077331542969</v>
      </c>
      <c r="I310" t="n">
        <v>920.8955078125</v>
      </c>
      <c r="J310" t="n">
        <v>680.2836303710938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929.3367919921875</v>
      </c>
      <c r="F311" t="n">
        <v>2423.340576171875</v>
      </c>
      <c r="G311" t="n">
        <v>330.7182006835938</v>
      </c>
      <c r="H311" t="n">
        <v>464.00927734375</v>
      </c>
      <c r="I311" t="n">
        <v>952.3870849609375</v>
      </c>
      <c r="J311" t="n">
        <v>691.3038940429688</v>
      </c>
    </row>
    <row r="312">
      <c r="A312" s="3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333.2190246582031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508.0610961914062</v>
      </c>
      <c r="E314" t="n">
        <v>928.8569946289062</v>
      </c>
      <c r="F314" t="n">
        <v>2427.978271484375</v>
      </c>
      <c r="G314" t="n">
        <v>334.0382995605469</v>
      </c>
      <c r="H314" t="n">
        <v>463.5256958007812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4087.02734375</v>
      </c>
      <c r="C315" t="n">
        <v>1438.38671875</v>
      </c>
      <c r="D315" t="n">
        <v>505.4525756835938</v>
      </c>
      <c r="E315" t="n">
        <v>926.8409423828125</v>
      </c>
      <c r="F315" t="n">
        <v>2396.6494140625</v>
      </c>
      <c r="G315" t="n">
        <v>335.0731506347656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4097.51708984375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930.0087890625</v>
      </c>
      <c r="F317" t="n">
        <v>2393.62060546875</v>
      </c>
      <c r="G317" t="n">
        <v>339.385009765625</v>
      </c>
      <c r="H317" t="n">
        <v>461.5915832519531</v>
      </c>
      <c r="I317" t="n">
        <v>939.6173706054688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930.584716796875</v>
      </c>
      <c r="F320" t="n">
        <v>2405.0732421875</v>
      </c>
      <c r="G320" t="n">
        <v>343.6536865234375</v>
      </c>
      <c r="H320" t="n">
        <v>464.2994079589844</v>
      </c>
      <c r="I320" t="n">
        <v>998.6303100585938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456.2242126464844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949.9268798828125</v>
      </c>
      <c r="F324" t="n">
        <v>2365.9833984375</v>
      </c>
      <c r="G324" t="n">
        <v>352.4498596191406</v>
      </c>
      <c r="H324" t="n">
        <v>459.3189086914062</v>
      </c>
      <c r="I324" t="n">
        <v>1004.992980957031</v>
      </c>
      <c r="J324" t="n">
        <v>714.417236328125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354.9076843261719</v>
      </c>
      <c r="H325" t="n">
        <v>473.6318054199219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515.548095703125</v>
      </c>
      <c r="E326" t="n">
        <v>937.0160522460938</v>
      </c>
      <c r="F326" t="n">
        <v>2376.44189453125</v>
      </c>
      <c r="G326" t="n">
        <v>355.5112609863281</v>
      </c>
      <c r="H326" t="n">
        <v>480.5948486328125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358.7451171875</v>
      </c>
      <c r="H327" t="n">
        <v>481.5136108398438</v>
      </c>
      <c r="I327" t="n">
        <v>1027.240478515625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2325.80517578125</v>
      </c>
      <c r="G328" t="n">
        <v>366.9808044433594</v>
      </c>
      <c r="H328" t="n">
        <v>480.0629577636719</v>
      </c>
      <c r="I328" t="n">
        <v>1057.070678710938</v>
      </c>
      <c r="J328" t="n">
        <v>744.9425659179688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518.2532348632812</v>
      </c>
      <c r="E329" t="n">
        <v>886.3328247070312</v>
      </c>
      <c r="F329" t="n">
        <v>2320.504638671875</v>
      </c>
      <c r="G329" t="n">
        <v>366.0321655273438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2372.60888671875</v>
      </c>
      <c r="G331" t="n">
        <v>366.1615295410156</v>
      </c>
      <c r="H331" t="n">
        <v>480.933349609375</v>
      </c>
      <c r="I331" t="n">
        <v>1053.78466796875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487.8699645996094</v>
      </c>
      <c r="E332" t="n">
        <v>899.0996704101562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4480.59765625</v>
      </c>
      <c r="C333" t="n">
        <v>1472.314331054688</v>
      </c>
      <c r="D333" t="n">
        <v>496.4680480957031</v>
      </c>
      <c r="E333" t="n">
        <v>905.6749267578125</v>
      </c>
      <c r="F333" t="n">
        <v>2381.6474609375</v>
      </c>
      <c r="G333" t="n">
        <v>372.0687255859375</v>
      </c>
      <c r="H333" t="n">
        <v>513.2340698242188</v>
      </c>
      <c r="I333" t="n">
        <v>1067.847045898438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913.1624145507812</v>
      </c>
      <c r="F334" t="n">
        <v>2381.174560546875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3" t="n">
        <v>45056</v>
      </c>
      <c r="B335" t="n">
        <v>4486.9794921875</v>
      </c>
      <c r="C335" t="n">
        <v>1501.749267578125</v>
      </c>
      <c r="D335" t="n">
        <v>496.8544921875</v>
      </c>
      <c r="E335" t="n">
        <v>923.8651733398438</v>
      </c>
      <c r="F335" t="n">
        <v>2387.704833984375</v>
      </c>
      <c r="G335" t="n">
        <v>366.8082885742188</v>
      </c>
      <c r="H335" t="n">
        <v>515.8936157226562</v>
      </c>
      <c r="I335" t="n">
        <v>1071.089599609375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502.5543212890625</v>
      </c>
      <c r="E336" t="n">
        <v>943.20751953125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769.9088745117188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1058.661743164062</v>
      </c>
      <c r="J337" t="n">
        <v>769.5187377929688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2532.707275390625</v>
      </c>
      <c r="G339" t="n">
        <v>365.6009521484375</v>
      </c>
      <c r="H339" t="n">
        <v>518.5047607421875</v>
      </c>
      <c r="I339" t="n">
        <v>1057.993530273438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506.1771240234375</v>
      </c>
      <c r="E340" t="n">
        <v>977.524169921875</v>
      </c>
      <c r="F340" t="n">
        <v>2519.314453125</v>
      </c>
      <c r="G340" t="n">
        <v>368.7486267089844</v>
      </c>
      <c r="H340" t="n">
        <v>509.5107727050781</v>
      </c>
      <c r="I340" t="n">
        <v>1055.6669921875</v>
      </c>
      <c r="J340" t="n">
        <v>758.9860229492188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2486.9443359375</v>
      </c>
      <c r="G341" t="n">
        <v>361.9359436035156</v>
      </c>
      <c r="H341" t="n">
        <v>515.2649536132812</v>
      </c>
      <c r="I341" t="n">
        <v>1053.097290039062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976.1322631835938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380.4337463378906</v>
      </c>
      <c r="H346" t="n">
        <v>511.0098266601562</v>
      </c>
      <c r="I346" t="n">
        <v>1043.153686523438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1007.857238769531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529.74951171875</v>
      </c>
      <c r="E348" t="n">
        <v>1005.361511230469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1015.920532226562</v>
      </c>
      <c r="F350" t="n">
        <v>2524.80419921875</v>
      </c>
      <c r="G350" t="n">
        <v>392.8144226074219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1010.017272949219</v>
      </c>
      <c r="F353" t="n">
        <v>2551.5419921875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1012.849060058594</v>
      </c>
      <c r="F354" t="n">
        <v>2547.140869140625</v>
      </c>
      <c r="G354" t="n">
        <v>390.4337158203125</v>
      </c>
      <c r="H354" t="n">
        <v>524.8875122070312</v>
      </c>
      <c r="I354" t="n">
        <v>1054.3505859375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1015.53662109375</v>
      </c>
      <c r="F356" t="n">
        <v>2536.492919921875</v>
      </c>
      <c r="G356" t="n">
        <v>390.5219116210938</v>
      </c>
      <c r="H356" t="n">
        <v>527.4986572265625</v>
      </c>
      <c r="I356" t="n">
        <v>1075.8935546875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2495.1318359375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2501.99365234375</v>
      </c>
      <c r="G358" t="n">
        <v>385.2755737304688</v>
      </c>
      <c r="H358" t="n">
        <v>520.2938842773438</v>
      </c>
      <c r="I358" t="n">
        <v>1082.716430664062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2532.707275390625</v>
      </c>
      <c r="G359" t="n">
        <v>392.7262573242188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1027.103393554688</v>
      </c>
      <c r="F362" t="n">
        <v>2570.32958984375</v>
      </c>
      <c r="G362" t="n">
        <v>399.5155944824219</v>
      </c>
      <c r="H362" t="n">
        <v>530.1098022460938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549.8439331054688</v>
      </c>
      <c r="E363" t="n">
        <v>1023.98388671875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2553.583740234375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1020.960144042969</v>
      </c>
      <c r="F365" t="n">
        <v>2554.060791015625</v>
      </c>
      <c r="G365" t="n">
        <v>394.1811218261719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2520.662841796875</v>
      </c>
      <c r="G367" t="n">
        <v>392.1531066894531</v>
      </c>
      <c r="H367" t="n">
        <v>511.1065673828125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990.9151000976562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551.2446899414062</v>
      </c>
      <c r="E369" t="n">
        <v>995.7626342773438</v>
      </c>
      <c r="F369" t="n">
        <v>2529.966796875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2577.391357421875</v>
      </c>
      <c r="G372" t="n">
        <v>408.4652404785156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1052.973266601562</v>
      </c>
      <c r="F374" t="n">
        <v>2629.682373046875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510.3327941894531</v>
      </c>
      <c r="I375" t="n">
        <v>1122.067138671875</v>
      </c>
      <c r="J375" t="n">
        <v>833.08935546875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1020.000244140625</v>
      </c>
      <c r="F376" t="n">
        <v>2574.576416015625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1012.560913085938</v>
      </c>
      <c r="F377" t="n">
        <v>2534.9287109375</v>
      </c>
      <c r="G377" t="n">
        <v>410.7577819824219</v>
      </c>
      <c r="H377" t="n">
        <v>509.7525939941406</v>
      </c>
      <c r="I377" t="n">
        <v>1096.846923828125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1019.280395507812</v>
      </c>
      <c r="F378" t="n">
        <v>2561.598876953125</v>
      </c>
      <c r="G378" t="n">
        <v>417.1945190429688</v>
      </c>
      <c r="H378" t="n">
        <v>514.0560913085938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558.10400390625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4934.416015625</v>
      </c>
      <c r="C383" t="n">
        <v>1744.370727539062</v>
      </c>
      <c r="D383" t="n">
        <v>557.4276733398438</v>
      </c>
      <c r="E383" t="n">
        <v>1000.17822265625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1742.80615234375</v>
      </c>
      <c r="D385" t="n">
        <v>558.876708984375</v>
      </c>
      <c r="E385" t="n">
        <v>1017.888427734375</v>
      </c>
      <c r="F385" t="n">
        <v>2579.490234375</v>
      </c>
      <c r="G385" t="n">
        <v>433.9474792480469</v>
      </c>
      <c r="H385" t="n">
        <v>521.406005859375</v>
      </c>
      <c r="I385" t="n">
        <v>1117.622436523438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2484.7841796875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3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1785.850219726562</v>
      </c>
      <c r="D389" t="n">
        <v>558.1002197265625</v>
      </c>
      <c r="E389" t="n">
        <v>996.9144287109375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556.9354858398438</v>
      </c>
      <c r="E390" t="n">
        <v>988.6591186523438</v>
      </c>
      <c r="F390" t="n">
        <v>2452.197509765625</v>
      </c>
      <c r="G390" t="n">
        <v>410.0523986816406</v>
      </c>
      <c r="H390" t="n">
        <v>535.815673828125</v>
      </c>
      <c r="I390" t="n">
        <v>1084.46240234375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994.4185791015625</v>
      </c>
      <c r="F392" t="n">
        <v>2443.561767578125</v>
      </c>
      <c r="G392" t="n">
        <v>410.62548828125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978.8201293945312</v>
      </c>
      <c r="F394" t="n">
        <v>2451.338623046875</v>
      </c>
      <c r="G394" t="n">
        <v>405.687744140625</v>
      </c>
      <c r="H394" t="n">
        <v>544.2776489257812</v>
      </c>
      <c r="I394" t="n">
        <v>1111.519165039062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557.2367553710938</v>
      </c>
      <c r="I396" t="n">
        <v>1090.73828125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977.8601684570312</v>
      </c>
      <c r="F399" t="n">
        <v>2435.35595703125</v>
      </c>
      <c r="G399" t="n">
        <v>404.4092712402344</v>
      </c>
      <c r="H399" t="n">
        <v>565.89208984375</v>
      </c>
      <c r="I399" t="n">
        <v>1079.269653320312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979.2520751953125</v>
      </c>
      <c r="F401" t="n">
        <v>2387.26318359375</v>
      </c>
      <c r="G401" t="n">
        <v>395.6800231933594</v>
      </c>
      <c r="H401" t="n">
        <v>557.9619750976562</v>
      </c>
      <c r="I401" t="n">
        <v>1061.005493164062</v>
      </c>
      <c r="J401" t="n">
        <v>825.0548095703125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548.2485961914062</v>
      </c>
      <c r="E402" t="n">
        <v>994.0348510742188</v>
      </c>
      <c r="F402" t="n">
        <v>2417.130126953125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2426.815673828125</v>
      </c>
      <c r="G404" t="n">
        <v>388.8465881347656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551.0633544921875</v>
      </c>
      <c r="E406" t="n">
        <v>985.2515869140625</v>
      </c>
      <c r="F406" t="n">
        <v>2445.4228515625</v>
      </c>
      <c r="G406" t="n">
        <v>394.8424377441406</v>
      </c>
      <c r="H406" t="n">
        <v>536.6859741210938</v>
      </c>
      <c r="I406" t="n">
        <v>1070.32958984375</v>
      </c>
      <c r="J406" t="n">
        <v>836.4905395507812</v>
      </c>
    </row>
    <row r="407">
      <c r="A407" s="3" t="n">
        <v>45160</v>
      </c>
      <c r="B407" t="n">
        <v>4396.0693359375</v>
      </c>
      <c r="C407" t="n">
        <v>1839.086547851562</v>
      </c>
      <c r="D407" t="n">
        <v>557.8575439453125</v>
      </c>
      <c r="E407" t="n">
        <v>995.8584594726562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1871.606323242188</v>
      </c>
      <c r="D409" t="n">
        <v>548.297119140625</v>
      </c>
      <c r="E409" t="n">
        <v>1000.034240722656</v>
      </c>
      <c r="F409" t="n">
        <v>2463.075927734375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4395.38818359375</v>
      </c>
      <c r="C411" t="n">
        <v>1835.341552734375</v>
      </c>
      <c r="D411" t="n">
        <v>537.863037109375</v>
      </c>
      <c r="E411" t="n">
        <v>986.8832397460938</v>
      </c>
      <c r="F411" t="n">
        <v>2438.6953125</v>
      </c>
      <c r="G411" t="n">
        <v>389.1992797851562</v>
      </c>
      <c r="H411" t="n">
        <v>539.78076171875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1839.276000976562</v>
      </c>
      <c r="D413" t="n">
        <v>538.591064453125</v>
      </c>
      <c r="E413" t="n">
        <v>979.6361083984375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387.7003173828125</v>
      </c>
      <c r="H414" t="n">
        <v>551.2890014648438</v>
      </c>
      <c r="I414" t="n">
        <v>1068.000122070312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385.7604675292969</v>
      </c>
      <c r="H416" t="n">
        <v>558.542236328125</v>
      </c>
      <c r="I416" t="n">
        <v>1055.943969726562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543.3955078125</v>
      </c>
      <c r="E417" t="n">
        <v>968.64501953125</v>
      </c>
      <c r="F417" t="n">
        <v>2392.272705078125</v>
      </c>
      <c r="G417" t="n">
        <v>390.6982421875</v>
      </c>
      <c r="H417" t="n">
        <v>558.638916015625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1911.000244140625</v>
      </c>
      <c r="D419" t="n">
        <v>549.36474609375</v>
      </c>
      <c r="E419" t="n">
        <v>973.6845703125</v>
      </c>
      <c r="F419" t="n">
        <v>2392.654296875</v>
      </c>
      <c r="G419" t="n">
        <v>393.1670837402344</v>
      </c>
      <c r="H419" t="n">
        <v>564.8283081054688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979.3960571289062</v>
      </c>
      <c r="F420" t="n">
        <v>2398.713623046875</v>
      </c>
      <c r="G420" t="n">
        <v>390.3014221191406</v>
      </c>
      <c r="H420" t="n">
        <v>567.3427734375</v>
      </c>
      <c r="I420" t="n">
        <v>1062.98974609375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1906.449096679688</v>
      </c>
      <c r="D421" t="n">
        <v>552.9560546875</v>
      </c>
      <c r="E421" t="n">
        <v>992.4508666992188</v>
      </c>
      <c r="F421" t="n">
        <v>2420.1357421875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2384.448486328125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1861.556518554688</v>
      </c>
      <c r="D423" t="n">
        <v>548.8794555664062</v>
      </c>
      <c r="E423" t="n">
        <v>963.41357421875</v>
      </c>
      <c r="F423" t="n">
        <v>2391.795654296875</v>
      </c>
      <c r="G423" t="n">
        <v>399.8683471679688</v>
      </c>
      <c r="H423" t="n">
        <v>564.19970703125</v>
      </c>
      <c r="I423" t="n">
        <v>1077.394653320312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1848.140747070312</v>
      </c>
      <c r="D424" t="n">
        <v>550.772216796875</v>
      </c>
      <c r="E424" t="n">
        <v>966.197265625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950.4068603515625</v>
      </c>
      <c r="F427" t="n">
        <v>2353.913330078125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865.3265991210938</v>
      </c>
    </row>
    <row r="430">
      <c r="A430" s="3" t="n">
        <v>45194</v>
      </c>
      <c r="B430" t="n">
        <v>4452.9736328125</v>
      </c>
      <c r="C430" t="n">
        <v>1898.437622070312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1943.994018554688</v>
      </c>
      <c r="D432" t="n">
        <v>544.5116577148438</v>
      </c>
      <c r="E432" t="n">
        <v>959.8137817382812</v>
      </c>
      <c r="F432" t="n">
        <v>2387.215576171875</v>
      </c>
      <c r="G432" t="n">
        <v>396.0327453613281</v>
      </c>
      <c r="H432" t="n">
        <v>564.5865478515625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1876.4892578125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3" t="n">
        <v>45198</v>
      </c>
      <c r="B434" t="n">
        <v>4420.916015625</v>
      </c>
      <c r="C434" t="n">
        <v>1901.471801757812</v>
      </c>
      <c r="D434" t="n">
        <v>535.387939453125</v>
      </c>
      <c r="E434" t="n">
        <v>951.8465576171875</v>
      </c>
      <c r="F434" t="n">
        <v>2352.72021484375</v>
      </c>
      <c r="G434" t="n">
        <v>391.844482421875</v>
      </c>
      <c r="H434" t="n">
        <v>543.1655883789062</v>
      </c>
      <c r="I434" t="n">
        <v>1093.283569335938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2355.86962890625</v>
      </c>
      <c r="G435" t="n">
        <v>387.7444458007812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950.74267578125</v>
      </c>
      <c r="F436" t="n">
        <v>2393.0361328125</v>
      </c>
      <c r="G436" t="n">
        <v>384.5260314941406</v>
      </c>
      <c r="H436" t="n">
        <v>552.062744140625</v>
      </c>
      <c r="I436" t="n">
        <v>1116.56591796875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384.4819946289062</v>
      </c>
      <c r="H437" t="n">
        <v>524.597412109375</v>
      </c>
      <c r="I437" t="n">
        <v>1113.287353515625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2384.972900390625</v>
      </c>
      <c r="G438" t="n">
        <v>389.8605651855469</v>
      </c>
      <c r="H438" t="n">
        <v>519.7619018554688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927.705078125</v>
      </c>
      <c r="F439" t="n">
        <v>2396.328125</v>
      </c>
      <c r="G439" t="n">
        <v>388.3616638183594</v>
      </c>
      <c r="H439" t="n">
        <v>520.3422241210938</v>
      </c>
      <c r="I439" t="n">
        <v>1111.497192382812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946.3272094726562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1953.664916992188</v>
      </c>
      <c r="D442" t="n">
        <v>525.099609375</v>
      </c>
      <c r="E442" t="n">
        <v>937.83203125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943.54345703125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946.9992065429688</v>
      </c>
      <c r="F444" t="n">
        <v>2441.176513671875</v>
      </c>
      <c r="G444" t="n">
        <v>395.8564147949219</v>
      </c>
      <c r="H444" t="n">
        <v>524.9841918945312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957.1741943359375</v>
      </c>
      <c r="F445" t="n">
        <v>2439.125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2431.586181640625</v>
      </c>
      <c r="G446" t="n">
        <v>398.2371215820312</v>
      </c>
      <c r="H446" t="n">
        <v>531.076904296875</v>
      </c>
      <c r="I446" t="n">
        <v>1130.00927734375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2431.443359375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941.5275268554688</v>
      </c>
      <c r="F449" t="n">
        <v>2369.801025390625</v>
      </c>
      <c r="G449" t="n">
        <v>384.3497619628906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935.9121704101562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925.1611938476562</v>
      </c>
      <c r="F451" t="n">
        <v>2363.025634765625</v>
      </c>
      <c r="G451" t="n">
        <v>382.9830017089844</v>
      </c>
      <c r="H451" t="n">
        <v>519.568603515625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4398.65185546875</v>
      </c>
      <c r="C452" t="n">
        <v>1972.5322265625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1947.2177734375</v>
      </c>
      <c r="D453" t="n">
        <v>508.0653381347656</v>
      </c>
      <c r="E453" t="n">
        <v>938.9838256835938</v>
      </c>
      <c r="F453" t="n">
        <v>2365.411376953125</v>
      </c>
      <c r="G453" t="n">
        <v>379.5442810058594</v>
      </c>
      <c r="H453" t="n">
        <v>514.6847534179688</v>
      </c>
      <c r="I453" t="n">
        <v>1174.152099609375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1982.4873046875</v>
      </c>
      <c r="D455" t="n">
        <v>501.9020080566406</v>
      </c>
      <c r="E455" t="n">
        <v>935.5761108398438</v>
      </c>
      <c r="F455" t="n">
        <v>2359.06591796875</v>
      </c>
      <c r="G455" t="n">
        <v>377.4721984863281</v>
      </c>
      <c r="H455" t="n">
        <v>517.44091796875</v>
      </c>
      <c r="I455" t="n">
        <v>1166.365966796875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2014.390625</v>
      </c>
      <c r="D456" t="n">
        <v>514.8110961914062</v>
      </c>
      <c r="E456" t="n">
        <v>951.4146728515625</v>
      </c>
      <c r="F456" t="n">
        <v>2390.353515625</v>
      </c>
      <c r="G456" t="n">
        <v>380.1614990234375</v>
      </c>
      <c r="H456" t="n">
        <v>516.618896484375</v>
      </c>
      <c r="I456" t="n">
        <v>1178.0478515625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979.7801513671875</v>
      </c>
      <c r="F457" t="n">
        <v>2411.93310546875</v>
      </c>
      <c r="G457" t="n">
        <v>382.0131225585938</v>
      </c>
      <c r="H457" t="n">
        <v>510.6713562011719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383.8647766113281</v>
      </c>
      <c r="H458" t="n">
        <v>516.4254150390625</v>
      </c>
      <c r="I458" t="n">
        <v>1186.732543945312</v>
      </c>
      <c r="J458" t="n">
        <v>905.6477661132812</v>
      </c>
    </row>
    <row r="459">
      <c r="A459" s="3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946.0415649414062</v>
      </c>
      <c r="F463" t="n">
        <v>2382.038818359375</v>
      </c>
      <c r="G463" t="n">
        <v>384.4379272460938</v>
      </c>
      <c r="H463" t="n">
        <v>506.6999816894531</v>
      </c>
      <c r="I463" t="n">
        <v>1176.780151367188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2047.164184570312</v>
      </c>
      <c r="D464" t="n">
        <v>513.1790161132812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527.5206298828125</v>
      </c>
      <c r="E466" t="n">
        <v>961.7174072265625</v>
      </c>
      <c r="F466" t="n">
        <v>2430.724853515625</v>
      </c>
      <c r="G466" t="n">
        <v>387.3035278320312</v>
      </c>
      <c r="H466" t="n">
        <v>515.4043579101562</v>
      </c>
      <c r="I466" t="n">
        <v>1190.811889648438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2087.165771484375</v>
      </c>
      <c r="D468" t="n">
        <v>527.6670532226562</v>
      </c>
      <c r="E468" t="n">
        <v>965.0936889648438</v>
      </c>
      <c r="F468" t="n">
        <v>2408.088134765625</v>
      </c>
      <c r="G468" t="n">
        <v>384.6583557128906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972.9556274414062</v>
      </c>
      <c r="F469" t="n">
        <v>2424.09228515625</v>
      </c>
      <c r="G469" t="n">
        <v>387.7003173828125</v>
      </c>
      <c r="H469" t="n">
        <v>518.078857421875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2422.169921875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524.2523803710938</v>
      </c>
      <c r="E471" t="n">
        <v>973.8238525390625</v>
      </c>
      <c r="F471" t="n">
        <v>2417.65185546875</v>
      </c>
      <c r="G471" t="n">
        <v>386.0250244140625</v>
      </c>
      <c r="H471" t="n">
        <v>509.2773132324219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2088.986328125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396.6058349609375</v>
      </c>
      <c r="H475" t="n">
        <v>522.1636352539062</v>
      </c>
      <c r="I475" t="n">
        <v>1189.129028320312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1001.991882324219</v>
      </c>
      <c r="F478" t="n">
        <v>2468.06787109375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985.4478759765625</v>
      </c>
      <c r="F480" t="n">
        <v>2424.47705078125</v>
      </c>
      <c r="G480" t="n">
        <v>396.0327453613281</v>
      </c>
      <c r="H480" t="n">
        <v>515.9392700195312</v>
      </c>
      <c r="I480" t="n">
        <v>1211.163696289062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1006.236267089844</v>
      </c>
      <c r="F481" t="n">
        <v>2406.550048828125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995.1428833007812</v>
      </c>
      <c r="F482" t="n">
        <v>2405.68505859375</v>
      </c>
      <c r="G482" t="n">
        <v>399.5155944824219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405.687744140625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517.325439453125</v>
      </c>
      <c r="E489" t="n">
        <v>1034.983276367188</v>
      </c>
      <c r="F489" t="n">
        <v>2454.178466796875</v>
      </c>
      <c r="G489" t="n">
        <v>398.060791015625</v>
      </c>
      <c r="H489" t="n">
        <v>512.4380493164062</v>
      </c>
      <c r="I489" t="n">
        <v>1227.103393554688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402.469482421875</v>
      </c>
      <c r="H491" t="n">
        <v>514.9180297851562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403.0425415039062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1298.653442382812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1118.184936523438</v>
      </c>
      <c r="F496" t="n">
        <v>2512.42822265625</v>
      </c>
      <c r="G496" t="n">
        <v>414.7255859375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538.551025390625</v>
      </c>
      <c r="I498" t="n">
        <v>1324.845825195312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1100.9658203125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1114.278198242188</v>
      </c>
      <c r="F503" t="n">
        <v>2437.837646484375</v>
      </c>
      <c r="G503" t="n">
        <v>407.9362487792969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536.3013916015625</v>
      </c>
      <c r="E504" t="n">
        <v>1114.664306640625</v>
      </c>
      <c r="F504" t="n">
        <v>2445.335205078125</v>
      </c>
      <c r="G504" t="n">
        <v>411.5072937011719</v>
      </c>
      <c r="H504" t="n">
        <v>518.2733764648438</v>
      </c>
      <c r="I504" t="n">
        <v>1245.677001953125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1083.119995117188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1064.887451171875</v>
      </c>
      <c r="F508" t="n">
        <v>2449.179931640625</v>
      </c>
      <c r="G508" t="n">
        <v>410.4491882324219</v>
      </c>
      <c r="H508" t="n">
        <v>510.1039123535156</v>
      </c>
      <c r="I508" t="n">
        <v>1222.420532226562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1108.635131835938</v>
      </c>
      <c r="F509" t="n">
        <v>2465.905029296875</v>
      </c>
      <c r="G509" t="n">
        <v>415.7395935058594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512.00830078125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396.6058349609375</v>
      </c>
      <c r="H513" t="n">
        <v>502.4207153320312</v>
      </c>
      <c r="I513" t="n">
        <v>1220.735107421875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1193.332275390625</v>
      </c>
      <c r="F519" t="n">
        <v>2332.248046875</v>
      </c>
      <c r="G519" t="n">
        <v>380.3818664550781</v>
      </c>
      <c r="H519" t="n">
        <v>506.5054321289062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1194.200317382812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2444.78369140625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534.3012084960938</v>
      </c>
      <c r="E528" t="n">
        <v>1186.531005859375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2310.86083984375</v>
      </c>
      <c r="G529" t="n">
        <v>363.53857421875</v>
      </c>
      <c r="H529" t="n">
        <v>521.4828491210938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361.0768127441406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2295.4814453125</v>
      </c>
      <c r="G531" t="n">
        <v>371.0133972167969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1206.740844726562</v>
      </c>
      <c r="F532" t="n">
        <v>2301.24853515625</v>
      </c>
      <c r="G532" t="n">
        <v>368.2830810546875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522.544921875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2391.991455078125</v>
      </c>
      <c r="D535" t="n">
        <v>523.1791381835938</v>
      </c>
      <c r="E535" t="n">
        <v>1190.438110351562</v>
      </c>
      <c r="F535" t="n">
        <v>2327.634521484375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1213.252197265625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1209.15234375</v>
      </c>
      <c r="F538" t="n">
        <v>2328.06689453125</v>
      </c>
      <c r="G538" t="n">
        <v>366.2241516113281</v>
      </c>
      <c r="H538" t="n">
        <v>509.6662292480469</v>
      </c>
      <c r="I538" t="n">
        <v>1268.54638671875</v>
      </c>
      <c r="J538" t="n">
        <v>1186.219604492188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520.398681640625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1153.781005859375</v>
      </c>
      <c r="F544" t="n">
        <v>2222.90966796875</v>
      </c>
      <c r="G544" t="n">
        <v>378.1749267578125</v>
      </c>
      <c r="H544" t="n">
        <v>488.6579284667969</v>
      </c>
      <c r="I544" t="n">
        <v>1265.532836914062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1184.023315429688</v>
      </c>
      <c r="F545" t="n">
        <v>2244.056640625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1169.842895507812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1197.817993164062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2179.02978515625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507.5203247070312</v>
      </c>
      <c r="E549" t="n">
        <v>1172.254272460938</v>
      </c>
      <c r="F549" t="n">
        <v>2154.99951171875</v>
      </c>
      <c r="G549" t="n">
        <v>372.1324462890625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377.1007385253906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2177.347900390625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495.5201110839844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490.788330078125</v>
      </c>
      <c r="E560" t="n">
        <v>1202.158813476562</v>
      </c>
      <c r="F560" t="n">
        <v>2180.952392578125</v>
      </c>
      <c r="G560" t="n">
        <v>384.1279907226562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1193.9111328125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2173.214599609375</v>
      </c>
      <c r="G562" t="n">
        <v>391.1553344726562</v>
      </c>
      <c r="H562" t="n">
        <v>507.4202880859375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1135.7900390625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1135.645629882812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2128.902587890625</v>
      </c>
      <c r="G566" t="n">
        <v>374.9523010253906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1127.542114257812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1143.603759765625</v>
      </c>
      <c r="F568" t="n">
        <v>2154.5673828125</v>
      </c>
      <c r="G568" t="n">
        <v>380.726318359375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1175.003540039062</v>
      </c>
      <c r="F573" t="n">
        <v>2139.764404296875</v>
      </c>
      <c r="G573" t="n">
        <v>392.2743225097656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2706.54150390625</v>
      </c>
      <c r="D574" t="n">
        <v>495.3738403320312</v>
      </c>
      <c r="E574" t="n">
        <v>1176.402587890625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3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509.0946350097656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1205.969360351562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1283.865356445312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1270.204833984375</v>
      </c>
      <c r="F583" t="n">
        <v>2258.474609375</v>
      </c>
      <c r="G583" t="n">
        <v>384.6651000976562</v>
      </c>
      <c r="H583" t="n">
        <v>591.1859741210938</v>
      </c>
      <c r="I583" t="n">
        <v>1218.693237304688</v>
      </c>
      <c r="J583" t="n">
        <v>1070.086791992188</v>
      </c>
    </row>
    <row r="584">
      <c r="A584" s="3" t="n">
        <v>45427</v>
      </c>
      <c r="B584" t="n">
        <v>4934.27001953125</v>
      </c>
      <c r="C584" t="n">
        <v>2560.619873046875</v>
      </c>
      <c r="D584" t="n">
        <v>532.545166015625</v>
      </c>
      <c r="E584" t="n">
        <v>1255.334228515625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1268.989990234375</v>
      </c>
      <c r="F588" t="n">
        <v>2275.103515625</v>
      </c>
      <c r="G588" t="n">
        <v>393.7961120605469</v>
      </c>
      <c r="H588" t="n">
        <v>593.5989990234375</v>
      </c>
      <c r="I588" t="n">
        <v>1209.77587890625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1293.628295898438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537.7160034179688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1178.247192382812</v>
      </c>
      <c r="J594" t="n">
        <v>1059.3486328125</v>
      </c>
      <c r="K594" t="n">
        <v>1151.38525390625</v>
      </c>
    </row>
    <row r="595">
      <c r="A595" s="3" t="n">
        <v>45443</v>
      </c>
      <c r="B595" t="n">
        <v>5047.1025390625</v>
      </c>
      <c r="C595" t="n">
        <v>2580.315185546875</v>
      </c>
      <c r="D595" t="n">
        <v>531.8133544921875</v>
      </c>
      <c r="E595" t="n">
        <v>1234.680908203125</v>
      </c>
      <c r="F595" t="n">
        <v>2238.721923828125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2866.325927734375</v>
      </c>
      <c r="D599" t="n">
        <v>582.6434326171875</v>
      </c>
      <c r="E599" t="n">
        <v>1362.780395507812</v>
      </c>
      <c r="F599" t="n">
        <v>2450.71826171875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2477.82421875</v>
      </c>
      <c r="G600" t="n">
        <v>400.3709716796875</v>
      </c>
      <c r="H600" t="n">
        <v>643.139404296875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1295.241088867188</v>
      </c>
    </row>
    <row r="603">
      <c r="A603" s="3" t="n">
        <v>45455</v>
      </c>
      <c r="B603" t="n">
        <v>5299.955078125</v>
      </c>
      <c r="C603" t="n">
        <v>2869.821533203125</v>
      </c>
      <c r="D603" t="n">
        <v>604.4000244140625</v>
      </c>
      <c r="E603" t="n">
        <v>1377.019165039062</v>
      </c>
      <c r="F603" t="n">
        <v>2430.628662109375</v>
      </c>
      <c r="G603" t="n">
        <v>394.1258850097656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1253.711181640625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1243.97998046875</v>
      </c>
    </row>
    <row r="609">
      <c r="A609" s="3" t="n">
        <v>45464</v>
      </c>
      <c r="B609" t="n">
        <v>5193.7470703125</v>
      </c>
      <c r="C609" t="n">
        <v>2744.318359375</v>
      </c>
      <c r="D609" t="n">
        <v>575.5703125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2749.076171875</v>
      </c>
      <c r="D611" t="n">
        <v>578.8873901367188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1329.589111328125</v>
      </c>
      <c r="F617" t="n">
        <v>2436.49951171875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1335.2265625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1232.774047851562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2513.951171875</v>
      </c>
      <c r="G621" t="n">
        <v>412.6333312988281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1262.606811523438</v>
      </c>
    </row>
    <row r="624">
      <c r="A624" s="3" t="n">
        <v>45485</v>
      </c>
      <c r="B624" t="n">
        <v>5638.79638671875</v>
      </c>
      <c r="C624" t="n">
        <v>2946.822998046875</v>
      </c>
      <c r="D624" t="n">
        <v>614.6441040039062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2657.84033203125</v>
      </c>
      <c r="G627" t="n">
        <v>428.7247314453125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1418.082885742188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1436.4033203125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1421.095581054688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461.636962890625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1454.732177734375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2788.965576171875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2808.232177734375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459.0841674804688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443.7221374511719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1267.73291015625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441.3972473144531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437.7960815429688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434.8330383300781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1159.328857421875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426.080810546875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2339.611083984375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434.8330383300781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434.6507873535156</v>
      </c>
      <c r="H719" t="n">
        <v>635.2109985351562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1209.80859375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428.95263671875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1047.400756835938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432.3715515136719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436.2005920410156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434.8330383300781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441.2149963378906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426.1580200195312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409.8255920410156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423.6963500976562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396.0495300292969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382.2484436035156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396.7708740234375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405.4266052246094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2355.22314453125</v>
      </c>
      <c r="G815" t="n">
        <v>417.0157775878906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413.6015014648438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2276.574951171875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1274.967651367188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1268.057250976562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1250.386352539062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1222.843505859375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5976.5</v>
      </c>
      <c r="C1031" t="n">
        <v>2216.699951171875</v>
      </c>
      <c r="D1031" t="n">
        <v>509.2999877929688</v>
      </c>
      <c r="E1031" t="n">
        <v>1178</v>
      </c>
      <c r="F1031" t="n">
        <v>2322</v>
      </c>
      <c r="G1031" t="n">
        <v>314.7999877929688</v>
      </c>
      <c r="H1031" t="n">
        <v>782.7000122070312</v>
      </c>
      <c r="I1031" t="n">
        <v>1276.099975585938</v>
      </c>
      <c r="J1031" t="n">
        <v>1121.5</v>
      </c>
      <c r="K1031" t="n">
        <v>1366.099975585938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-0.4331528529779249</v>
      </c>
      <c r="C2" t="n">
        <v>-1.676648872394104</v>
      </c>
      <c r="D2" t="n">
        <v>-1.7743514381931</v>
      </c>
      <c r="E2" t="n">
        <v>-3.244353182751536</v>
      </c>
      <c r="F2" t="n">
        <v>-0.6885974502284564</v>
      </c>
      <c r="G2" t="n">
        <v>0.3826472149547788</v>
      </c>
      <c r="H2" t="n">
        <v>-0.75445533796209</v>
      </c>
      <c r="I2" t="n">
        <v>-1.207708924335305</v>
      </c>
      <c r="J2" t="n">
        <v>-1.709027169149868</v>
      </c>
      <c r="K2" t="n">
        <v>-1.064605498432836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-1.928343917838227</v>
      </c>
      <c r="F12" t="n">
        <v>0.2647206891507103</v>
      </c>
      <c r="G12" t="n">
        <v>-0.01112605100381803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8.734100102787746</v>
      </c>
      <c r="F13" t="n">
        <v>3.685510014254967</v>
      </c>
      <c r="G13" t="n">
        <v>3.917015735978224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15.33104601794273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-9.97680953242841</v>
      </c>
      <c r="F15" t="n">
        <v>-11.28280933704867</v>
      </c>
      <c r="G15" t="n">
        <v>-10.33859029614766</v>
      </c>
      <c r="H15" t="n">
        <v>-9.968778437421221</v>
      </c>
      <c r="I15" t="n">
        <v>-4.734894387146893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3.622758140324711</v>
      </c>
      <c r="F16" t="n">
        <v>6.100525431100356</v>
      </c>
      <c r="G16" t="n">
        <v>-3.910969854940582</v>
      </c>
      <c r="H16" t="n">
        <v>4.87099336557244</v>
      </c>
      <c r="I16" t="n">
        <v>6.596605278358791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-13.06392461878879</v>
      </c>
      <c r="F17" t="n">
        <v>-6.782437500952543</v>
      </c>
      <c r="G17" t="n">
        <v>1.447288167212291</v>
      </c>
      <c r="H17" t="n">
        <v>-0.8450224875873102</v>
      </c>
      <c r="I17" t="n">
        <v>-2.890831964945595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-3.000417160429569</v>
      </c>
      <c r="F18" t="n">
        <v>-0.120872799312155</v>
      </c>
      <c r="G18" t="n">
        <v>-2.465214639862989</v>
      </c>
      <c r="H18" t="n">
        <v>0.7734360785717875</v>
      </c>
      <c r="I18" t="n">
        <v>-1.250579763827975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-19.5032185214905</v>
      </c>
      <c r="D19" t="n">
        <v>-13.62763269147649</v>
      </c>
      <c r="E19" t="n">
        <v>-7.556762179233012</v>
      </c>
      <c r="F19" t="n">
        <v>-14.53706900942433</v>
      </c>
      <c r="G19" t="n">
        <v>-5.664385231556857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4.509181299454412</v>
      </c>
      <c r="D20" t="n">
        <v>-1.875543165454618</v>
      </c>
      <c r="E20" t="n">
        <v>-5.927627323584018</v>
      </c>
      <c r="F20" t="n">
        <v>6.490281008306442</v>
      </c>
      <c r="G20" t="n">
        <v>3.237699828557838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6.689417954289678</v>
      </c>
      <c r="D21" t="n">
        <v>0.228094965585357</v>
      </c>
      <c r="E21" t="n">
        <v>3.183843406504794</v>
      </c>
      <c r="F21" t="n">
        <v>2.674047757061793</v>
      </c>
      <c r="G21" t="n">
        <v>1.322300534520848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4.71708559507571</v>
      </c>
      <c r="F22" t="n">
        <v>9.405383490442155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5.709688398336521</v>
      </c>
      <c r="C23" t="n">
        <v>6.991910565371029</v>
      </c>
      <c r="D23" t="n">
        <v>10.19998324387168</v>
      </c>
      <c r="E23" t="n">
        <v>8.304814886658818</v>
      </c>
      <c r="F23" t="n">
        <v>7.217263616838099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8.45590557542728</v>
      </c>
      <c r="C24" t="n">
        <v>-4.663749592503841</v>
      </c>
      <c r="D24" t="n">
        <v>7.355962546534989</v>
      </c>
      <c r="E24" t="n">
        <v>4.953943565951957</v>
      </c>
      <c r="F24" t="n">
        <v>4.420651769534967</v>
      </c>
      <c r="G24" t="n">
        <v>-2.11179957999077</v>
      </c>
      <c r="H24" t="n">
        <v>14.97103666077604</v>
      </c>
      <c r="I24" t="n">
        <v>-6.081999727941422</v>
      </c>
      <c r="J24" t="n">
        <v>-3.68026563906777</v>
      </c>
    </row>
    <row r="25">
      <c r="A25" s="3" t="n">
        <v>45412</v>
      </c>
      <c r="B25" t="n">
        <v>-2.754902114837043</v>
      </c>
      <c r="C25" t="n">
        <v>4.224536966308445</v>
      </c>
      <c r="D25" t="n">
        <v>-2.943705482483816</v>
      </c>
      <c r="E25" t="n">
        <v>-2.580269438805116</v>
      </c>
      <c r="F25" t="n">
        <v>-1.497138778015472</v>
      </c>
      <c r="G25" t="n">
        <v>1.704211512086595</v>
      </c>
      <c r="H25" t="n">
        <v>4.183424755632648</v>
      </c>
      <c r="I25" t="n">
        <v>-4.383486860531882</v>
      </c>
      <c r="J25" t="n">
        <v>1.108373925176975</v>
      </c>
    </row>
    <row r="26">
      <c r="A26" s="3" t="n">
        <v>45382</v>
      </c>
      <c r="B26" t="n">
        <v>-1.08656192203952</v>
      </c>
      <c r="C26" t="n">
        <v>7.266252962979958</v>
      </c>
      <c r="D26" t="n">
        <v>-2.787324500025457</v>
      </c>
      <c r="E26" t="n">
        <v>-0.4690932513878199</v>
      </c>
      <c r="F26" t="n">
        <v>-6.133146450482297</v>
      </c>
      <c r="G26" t="n">
        <v>5.427033744837884</v>
      </c>
      <c r="H26" t="n">
        <v>-3.652471071989827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-1.648430940711532</v>
      </c>
      <c r="D27" t="n">
        <v>-0.2687090268587267</v>
      </c>
      <c r="E27" t="n">
        <v>8.031256249945651</v>
      </c>
      <c r="F27" t="n">
        <v>-2.790592513842316</v>
      </c>
      <c r="G27" t="n">
        <v>-6.578964282982025</v>
      </c>
      <c r="H27" t="n">
        <v>-0.9946055854518687</v>
      </c>
      <c r="I27" t="n">
        <v>3.891784291208911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1.55750214224033</v>
      </c>
      <c r="D28" t="n">
        <v>-3.158663766360537</v>
      </c>
      <c r="E28" t="n">
        <v>2.917265194343588</v>
      </c>
      <c r="F28" t="n">
        <v>-6.846975226045959</v>
      </c>
      <c r="G28" t="n">
        <v>-4.447089035029606</v>
      </c>
      <c r="H28" t="n">
        <v>-3.764809126810009</v>
      </c>
      <c r="I28" t="n">
        <v>-5.719669628499846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3.559148611598806</v>
      </c>
      <c r="E29" t="n">
        <v>12.19994900399966</v>
      </c>
      <c r="F29" t="n">
        <v>4.651256072022547</v>
      </c>
      <c r="G29" t="n">
        <v>6.034881358683597</v>
      </c>
      <c r="H29" t="n">
        <v>1.828635235668408</v>
      </c>
      <c r="I29" t="n">
        <v>9.672124894591327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2.255763177205727</v>
      </c>
      <c r="E30" t="n">
        <v>2.151389564502515</v>
      </c>
      <c r="F30" t="n">
        <v>3.229467965603483</v>
      </c>
      <c r="G30" t="n">
        <v>1.727359944416063</v>
      </c>
      <c r="H30" t="n">
        <v>0.9585697616426136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-2.438746653978408</v>
      </c>
      <c r="C31" t="n">
        <v>5.397513760317629</v>
      </c>
      <c r="D31" t="n">
        <v>-4.115280382717524</v>
      </c>
      <c r="E31" t="n">
        <v>0.02522594663667554</v>
      </c>
      <c r="F31" t="n">
        <v>0.7462688115962735</v>
      </c>
      <c r="G31" t="n">
        <v>-3.600361683369735</v>
      </c>
      <c r="H31" t="n">
        <v>-4.468984658776465</v>
      </c>
      <c r="I31" t="n">
        <v>7.677224852250042</v>
      </c>
      <c r="J31" t="n">
        <v>2.691301143388203</v>
      </c>
    </row>
    <row r="32">
      <c r="A32" s="3" t="n">
        <v>45199</v>
      </c>
      <c r="B32" t="n">
        <v>1.553342716941541</v>
      </c>
      <c r="C32" t="n">
        <v>3.269750396770443</v>
      </c>
      <c r="D32" t="n">
        <v>-0.2712022420173654</v>
      </c>
      <c r="E32" t="n">
        <v>-1.348075930405568</v>
      </c>
      <c r="F32" t="n">
        <v>-1.574824541729025</v>
      </c>
      <c r="G32" t="n">
        <v>1.068909374910465</v>
      </c>
      <c r="H32" t="n">
        <v>-1.473530773215603</v>
      </c>
      <c r="I32" t="n">
        <v>2.36736370559707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-3.830347133497447</v>
      </c>
      <c r="D33" t="n">
        <v>-3.908982147400708</v>
      </c>
      <c r="E33" t="n">
        <v>-2.973100472768109</v>
      </c>
      <c r="F33" t="n">
        <v>-2.177047884422845</v>
      </c>
      <c r="G33" t="n">
        <v>-5.5829877961047</v>
      </c>
      <c r="H33" t="n">
        <v>1.694758964236276</v>
      </c>
      <c r="I33" t="n">
        <v>-2.513614744650072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0.9336085629946256</v>
      </c>
      <c r="E34" t="n">
        <v>-4.167445049321616</v>
      </c>
      <c r="F34" t="n">
        <v>-4.38175764980503</v>
      </c>
      <c r="G34" t="n">
        <v>3.122212693296045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6.073090997583286</v>
      </c>
      <c r="D35" t="n">
        <v>3.159865890206426</v>
      </c>
      <c r="E35" t="n">
        <v>2.140134463276966</v>
      </c>
      <c r="F35" t="n">
        <v>1.217326374511951</v>
      </c>
      <c r="G35" t="n">
        <v>1.369255119528101</v>
      </c>
      <c r="H35" t="n">
        <v>-2.228156835408779</v>
      </c>
      <c r="I35" t="n">
        <v>5.63463880211299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1.068816963572083</v>
      </c>
      <c r="D36" t="n">
        <v>4.222199538605764</v>
      </c>
      <c r="E36" t="n">
        <v>16.62256990799447</v>
      </c>
      <c r="F36" t="n">
        <v>8.556134688738727</v>
      </c>
      <c r="G36" t="n">
        <v>7.039501208584253</v>
      </c>
      <c r="H36" t="n">
        <v>9.397666461568811</v>
      </c>
      <c r="I36" t="n">
        <v>-0.4057613796972448</v>
      </c>
      <c r="J36" t="n">
        <v>5.692200637780531</v>
      </c>
    </row>
    <row r="37">
      <c r="A37" s="3" t="n">
        <v>45046</v>
      </c>
      <c r="B37" t="n">
        <v>7.160189480457113</v>
      </c>
      <c r="C37" t="n">
        <v>5.821486269502429</v>
      </c>
      <c r="D37" t="n">
        <v>-2.202251667254318</v>
      </c>
      <c r="E37" t="n">
        <v>-6.264521792425115</v>
      </c>
      <c r="F37" t="n">
        <v>-4.024832553445734</v>
      </c>
      <c r="G37" t="n">
        <v>10.96480438173977</v>
      </c>
      <c r="H37" t="n">
        <v>3.459775742377857</v>
      </c>
      <c r="I37" t="n">
        <v>10.99170656585433</v>
      </c>
      <c r="J37" t="n">
        <v>7.759058257476847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2.309445179902547</v>
      </c>
      <c r="E38" t="n">
        <v>4.857573822432792</v>
      </c>
      <c r="F38" t="n">
        <v>4.051791905284596</v>
      </c>
      <c r="G38" t="n">
        <v>1.805140904214442</v>
      </c>
      <c r="H38" t="n">
        <v>-1.575711093545451</v>
      </c>
      <c r="I38" t="n">
        <v>5.540973658298243</v>
      </c>
      <c r="J38" t="n">
        <v>-0.9017196377337555</v>
      </c>
    </row>
    <row r="39">
      <c r="A39" s="3" t="n">
        <v>44985</v>
      </c>
      <c r="B39" t="n">
        <v>3.338656792924111</v>
      </c>
      <c r="C39" t="n">
        <v>1.407381795744955</v>
      </c>
      <c r="D39" t="n">
        <v>-4.509197287193622</v>
      </c>
      <c r="E39" t="n">
        <v>1.100472385947282</v>
      </c>
      <c r="F39" t="n">
        <v>-4.505684021613721</v>
      </c>
      <c r="G39" t="n">
        <v>8.662824425774375</v>
      </c>
      <c r="H39" t="n">
        <v>-1.244727360853881</v>
      </c>
      <c r="I39" t="n">
        <v>-1.828563027931396</v>
      </c>
      <c r="J39" t="n">
        <v>-1.946547435935597</v>
      </c>
    </row>
    <row r="40">
      <c r="A40" s="3" t="n">
        <v>44957</v>
      </c>
      <c r="B40" t="n">
        <v>0.2356472216489713</v>
      </c>
      <c r="C40" t="n">
        <v>-5.418850947788901</v>
      </c>
      <c r="D40" t="n">
        <v>-0.6590024604003819</v>
      </c>
      <c r="E40" t="n">
        <v>4.484863157637453</v>
      </c>
      <c r="F40" t="n">
        <v>0.6130299224995417</v>
      </c>
      <c r="G40" t="n">
        <v>6.273564201485327</v>
      </c>
      <c r="H40" t="n">
        <v>-2.304595551153243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-1.257364421155505</v>
      </c>
      <c r="C41" t="n">
        <v>-5.872624969394147</v>
      </c>
      <c r="D41" t="n">
        <v>-4.572101887518598</v>
      </c>
      <c r="E41" t="n">
        <v>-0.8395185125445903</v>
      </c>
      <c r="F41" t="n">
        <v>-4.593297720474676</v>
      </c>
      <c r="G41" t="n">
        <v>-2.485286948927057</v>
      </c>
      <c r="H41" t="n">
        <v>0.4927485422178357</v>
      </c>
      <c r="I41" t="n">
        <v>-2.862932575618893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0.02450667331261869</v>
      </c>
      <c r="D42" t="n">
        <v>6.540058586744935</v>
      </c>
      <c r="E42" t="n">
        <v>6.288431460842325</v>
      </c>
      <c r="F42" t="n">
        <v>5.945869784673929</v>
      </c>
      <c r="G42" t="n">
        <v>-2.494988506107554</v>
      </c>
      <c r="H42" t="n">
        <v>-3.278998810388334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1.266290202668108</v>
      </c>
      <c r="D43" t="n">
        <v>-3.185269790017486</v>
      </c>
      <c r="E43" t="n">
        <v>-8.913178949320955</v>
      </c>
      <c r="F43" t="n">
        <v>-5.405266677998243</v>
      </c>
      <c r="G43" t="n">
        <v>4.966882756491087</v>
      </c>
      <c r="H43" t="n">
        <v>-2.472795478525236</v>
      </c>
      <c r="I43" t="n">
        <v>6.998213123358177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-2.719475254852377</v>
      </c>
      <c r="D44" t="n">
        <v>-1.824888476741915</v>
      </c>
      <c r="E44" t="n">
        <v>-1.493103387546035</v>
      </c>
      <c r="F44" t="n">
        <v>1.376020097199859</v>
      </c>
      <c r="G44" t="n">
        <v>3.650538241387924</v>
      </c>
      <c r="H44" t="n">
        <v>2.330657081384957</v>
      </c>
      <c r="I44" t="n">
        <v>-3.919777327831986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5.571835391503432</v>
      </c>
      <c r="D45" t="n">
        <v>-0.08559167663859668</v>
      </c>
      <c r="E45" t="n">
        <v>8.25769382529289</v>
      </c>
      <c r="F45" t="n">
        <v>0.8512229135758886</v>
      </c>
      <c r="G45" t="n">
        <v>5.758140850927873</v>
      </c>
      <c r="H45" t="n">
        <v>1.46717973933812</v>
      </c>
      <c r="I45" t="n">
        <v>2.927559742196828</v>
      </c>
      <c r="J45" t="n">
        <v>-0.2464047088621468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18.3463415741181</v>
      </c>
      <c r="E46" t="n">
        <v>12.69883037033475</v>
      </c>
      <c r="F46" t="n">
        <v>18.23724529501616</v>
      </c>
      <c r="G46" t="n">
        <v>10.8043751616343</v>
      </c>
      <c r="H46" t="n">
        <v>8.390871648253096</v>
      </c>
      <c r="I46" t="n">
        <v>10.81338978823594</v>
      </c>
      <c r="J46" t="n">
        <v>14.90762713313583</v>
      </c>
    </row>
    <row r="47">
      <c r="A47" s="3" t="n">
        <v>44742</v>
      </c>
      <c r="B47" t="n">
        <v>-3.333759994041441</v>
      </c>
      <c r="C47" t="n">
        <v>-8.62524897157132</v>
      </c>
      <c r="D47" t="n">
        <v>-4.441227334580445</v>
      </c>
      <c r="E47" t="n">
        <v>-1.225639405373047</v>
      </c>
      <c r="F47" t="n">
        <v>-4.375053851731902</v>
      </c>
      <c r="G47" t="n">
        <v>1.053034111179363</v>
      </c>
      <c r="H47" t="n">
        <v>-10.44692984104878</v>
      </c>
      <c r="I47" t="n">
        <v>-1.252005466241823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-0.3588219977994189</v>
      </c>
      <c r="D48" t="n">
        <v>-6.772027077753185</v>
      </c>
      <c r="E48" t="n">
        <v>-1.974687712643375</v>
      </c>
      <c r="F48" t="n">
        <v>5.297880655498499</v>
      </c>
      <c r="G48" t="n">
        <v>6.819090506383785</v>
      </c>
      <c r="H48" t="n">
        <v>2.290596767322151</v>
      </c>
      <c r="I48" t="n">
        <v>-3.484932748571445</v>
      </c>
      <c r="J48" t="n">
        <v>-7.769341125834583</v>
      </c>
    </row>
    <row r="49">
      <c r="A49" s="3" t="n">
        <v>44681</v>
      </c>
      <c r="B49" t="n">
        <v>2.272024207154089</v>
      </c>
      <c r="C49" t="n">
        <v>7.281574511759992</v>
      </c>
      <c r="D49" t="n">
        <v>3.823179380767017</v>
      </c>
      <c r="E49" t="n">
        <v>4.696913759818955</v>
      </c>
      <c r="F49" t="n">
        <v>9.088921246450088</v>
      </c>
      <c r="G49" t="n">
        <v>3.550771165713984</v>
      </c>
      <c r="H49" t="n">
        <v>3.573566644435533</v>
      </c>
      <c r="I49" t="n">
        <v>5.985515557826271</v>
      </c>
      <c r="J49" t="n">
        <v>5.962172937785848</v>
      </c>
    </row>
    <row r="50">
      <c r="A50" s="3" t="n">
        <v>44651</v>
      </c>
      <c r="B50" t="n">
        <v>-6.449408126522915</v>
      </c>
      <c r="C50" t="n">
        <v>6.332741928559349</v>
      </c>
      <c r="D50" t="n">
        <v>-4.819397941445446</v>
      </c>
      <c r="E50" t="n">
        <v>-2.688993918284122</v>
      </c>
      <c r="F50" t="n">
        <v>-5.683446903455347</v>
      </c>
      <c r="G50" t="n">
        <v>16.12230568090194</v>
      </c>
      <c r="H50" t="n">
        <v>-2.137173694429728</v>
      </c>
      <c r="I50" t="n">
        <v>-1.466065716723419</v>
      </c>
      <c r="J50" t="n">
        <v>8.182589251697681</v>
      </c>
    </row>
    <row r="51">
      <c r="A51" s="3" t="n">
        <v>44620</v>
      </c>
      <c r="B51" t="n">
        <v>-3.050657837856108</v>
      </c>
      <c r="C51" t="n">
        <v>1.818179430449862</v>
      </c>
      <c r="D51" t="n">
        <v>4.955753894589909</v>
      </c>
      <c r="E51" t="n">
        <v>-13.54833588264478</v>
      </c>
      <c r="F51" t="n">
        <v>-4.470600759695776</v>
      </c>
      <c r="G51" t="n">
        <v>0.3789448469557755</v>
      </c>
      <c r="H51" t="n">
        <v>8.00913541266719</v>
      </c>
      <c r="I51" t="n">
        <v>-4.764157273377101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-0.9036644005969152</v>
      </c>
      <c r="C2" t="n">
        <v>6.792889305624139</v>
      </c>
      <c r="D2" t="n">
        <v>1.131847025490607</v>
      </c>
      <c r="E2" t="n">
        <v>-3.197474553437529</v>
      </c>
      <c r="F2" t="n">
        <v>0.2634007475917466</v>
      </c>
      <c r="G2" t="n">
        <v>-20.248771708438</v>
      </c>
      <c r="H2" t="n">
        <v>4.276583755020202</v>
      </c>
      <c r="I2" t="n">
        <v>-0.3889892682298446</v>
      </c>
      <c r="J2" t="n">
        <v>-5.914429530201337</v>
      </c>
      <c r="K2" t="n">
        <v>-4.947230896086108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7.586004533084667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-28.98412065652261</v>
      </c>
      <c r="D7" t="n">
        <v>-18.48656022347451</v>
      </c>
      <c r="E7" t="n">
        <v>-22.04480802813872</v>
      </c>
      <c r="F7" t="n">
        <v>-20.4298339719985</v>
      </c>
      <c r="G7" t="n">
        <v>-6.658310204802009</v>
      </c>
      <c r="H7" t="n">
        <v>-8.038541396256738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33.8128487371356</v>
      </c>
      <c r="D8" t="n">
        <v>4.52431780201954</v>
      </c>
      <c r="E8" t="n">
        <v>1.646246285886055</v>
      </c>
      <c r="F8" t="n">
        <v>19.62152907955905</v>
      </c>
      <c r="G8" t="n">
        <v>21.94634055917895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14.82366508962143</v>
      </c>
      <c r="E9" t="n">
        <v>10.73717752697314</v>
      </c>
      <c r="F9" t="n">
        <v>10.28081433329984</v>
      </c>
      <c r="G9" t="n">
        <v>1.02299168642177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-6.110914254366905</v>
      </c>
      <c r="E10" t="n">
        <v>10.66126340807336</v>
      </c>
      <c r="F10" t="n">
        <v>-15.00027554371258</v>
      </c>
      <c r="G10" t="n">
        <v>-5.888956805383838</v>
      </c>
      <c r="H10" t="n">
        <v>-8.201972204694187</v>
      </c>
      <c r="I10" t="n">
        <v>-1.063874286099942</v>
      </c>
      <c r="J10" t="n">
        <v>0.8649142565473333</v>
      </c>
    </row>
    <row r="11">
      <c r="A11" s="3" t="n">
        <v>45291</v>
      </c>
      <c r="B11" t="n">
        <v>17.66088626111051</v>
      </c>
      <c r="C11" t="n">
        <v>27.46719058921836</v>
      </c>
      <c r="D11" t="n">
        <v>1.537313453254052</v>
      </c>
      <c r="E11" t="n">
        <v>14.6427194160405</v>
      </c>
      <c r="F11" t="n">
        <v>8.837136036224692</v>
      </c>
      <c r="G11" t="n">
        <v>3.982901815893514</v>
      </c>
      <c r="H11" t="n">
        <v>-1.789594037683062</v>
      </c>
      <c r="I11" t="n">
        <v>18.78468485277036</v>
      </c>
      <c r="J11" t="n">
        <v>23.93660986427282</v>
      </c>
    </row>
    <row r="12">
      <c r="A12" s="3" t="n">
        <v>45199</v>
      </c>
      <c r="B12" t="n">
        <v>-9.70037879014547</v>
      </c>
      <c r="C12" t="n">
        <v>18.805169174409</v>
      </c>
      <c r="D12" t="n">
        <v>-3.274902164456339</v>
      </c>
      <c r="E12" t="n">
        <v>-8.270129446015851</v>
      </c>
      <c r="F12" t="n">
        <v>-7.936449706324034</v>
      </c>
      <c r="G12" t="n">
        <v>-1.594345182667978</v>
      </c>
      <c r="H12" t="n">
        <v>5.782101512352211</v>
      </c>
      <c r="I12" t="n">
        <v>-1.6921433988351</v>
      </c>
      <c r="J12" t="n">
        <v>1.858515155463936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5.147719792983252</v>
      </c>
      <c r="E13" t="n">
        <v>11.65624847713693</v>
      </c>
      <c r="F13" t="n">
        <v>5.455227043554189</v>
      </c>
      <c r="G13" t="n">
        <v>20.40252195862056</v>
      </c>
      <c r="H13" t="n">
        <v>10.66069498711448</v>
      </c>
      <c r="I13" t="n">
        <v>16.76995060853337</v>
      </c>
      <c r="J13" t="n">
        <v>22.77018764165564</v>
      </c>
    </row>
    <row r="14">
      <c r="A14" s="3" t="n">
        <v>45016</v>
      </c>
      <c r="B14" t="n">
        <v>0.3412707578766883</v>
      </c>
      <c r="C14" t="n">
        <v>-1.884396929564847</v>
      </c>
      <c r="D14" t="n">
        <v>-2.947709318295244</v>
      </c>
      <c r="E14" t="n">
        <v>10.76597328391991</v>
      </c>
      <c r="F14" t="n">
        <v>-0.02732478197583488</v>
      </c>
      <c r="G14" t="n">
        <v>17.56443060470809</v>
      </c>
      <c r="H14" t="n">
        <v>-5.040873006703183</v>
      </c>
      <c r="I14" t="n">
        <v>0.5023924847169958</v>
      </c>
      <c r="J14" t="n">
        <v>-7.575469992179307</v>
      </c>
    </row>
    <row r="15">
      <c r="A15" s="3" t="n">
        <v>44926</v>
      </c>
      <c r="B15" t="n">
        <v>12.08413849183874</v>
      </c>
      <c r="C15" t="n">
        <v>-4.657339651712123</v>
      </c>
      <c r="D15" t="n">
        <v>-1.56949142855497</v>
      </c>
      <c r="E15" t="n">
        <v>-3.998024415039891</v>
      </c>
      <c r="F15" t="n">
        <v>-4.384153837190318</v>
      </c>
      <c r="G15" t="n">
        <v>-0.1956696716556405</v>
      </c>
      <c r="H15" t="n">
        <v>-5.205905159904678</v>
      </c>
      <c r="I15" t="n">
        <v>3.01850774235799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9.587387941660474</v>
      </c>
      <c r="D16" t="n">
        <v>16.08720671990398</v>
      </c>
      <c r="E16" t="n">
        <v>20.18349162879352</v>
      </c>
      <c r="F16" t="n">
        <v>20.88452520358879</v>
      </c>
      <c r="G16" t="n">
        <v>21.46251750976678</v>
      </c>
      <c r="H16" t="n">
        <v>12.5444442630646</v>
      </c>
      <c r="I16" t="n">
        <v>9.586717246303778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-2.323475393098562</v>
      </c>
      <c r="D17" t="n">
        <v>-7.506518107452942</v>
      </c>
      <c r="E17" t="n">
        <v>1.371609360712323</v>
      </c>
      <c r="F17" t="n">
        <v>9.842771151894357</v>
      </c>
      <c r="G17" t="n">
        <v>11.7767739780779</v>
      </c>
      <c r="H17" t="n">
        <v>-5.12208690374969</v>
      </c>
      <c r="I17" t="n">
        <v>1.011290290831712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-10.49057774406837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0.9297879312708091</v>
      </c>
      <c r="J2" t="n">
        <v>4.960726806437843</v>
      </c>
      <c r="K2" t="n">
        <v>38.37122784756981</v>
      </c>
    </row>
    <row r="3">
      <c r="A3" s="3" t="n">
        <v>45814</v>
      </c>
      <c r="B3" t="n">
        <v>9.666166366725349</v>
      </c>
      <c r="C3" t="n">
        <v>-6.737268935641893</v>
      </c>
      <c r="D3" t="n">
        <v>-10.87678162977449</v>
      </c>
      <c r="E3" t="n">
        <v>-3.245477337202629</v>
      </c>
      <c r="F3" t="n">
        <v>4.813570190423899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-5.339542581457446</v>
      </c>
      <c r="F4" t="n">
        <v>3.766442751001664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-16.94414133811156</v>
      </c>
      <c r="D7" t="n">
        <v>-20.05492335557294</v>
      </c>
      <c r="E7" t="n">
        <v>-12.78938707514051</v>
      </c>
      <c r="F7" t="n">
        <v>-6.540901692763457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-8.106171855663435</v>
      </c>
      <c r="G8" t="n">
        <v>1.257012920451284</v>
      </c>
      <c r="H8" t="n">
        <v>6.412920477136419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-6.078538956717461</v>
      </c>
      <c r="J10" t="n">
        <v>-4.936414350913076</v>
      </c>
      <c r="K10" t="n">
        <v>12.67384595520618</v>
      </c>
    </row>
    <row r="11">
      <c r="A11" s="3" t="n">
        <v>45826</v>
      </c>
      <c r="B11" t="n">
        <v>3.782332323718851</v>
      </c>
      <c r="C11" t="n">
        <v>-17.32108504882564</v>
      </c>
      <c r="D11" t="n">
        <v>-23.38081634013264</v>
      </c>
      <c r="E11" t="n">
        <v>-14.21451329328974</v>
      </c>
      <c r="F11" t="n">
        <v>-7.198457591035623</v>
      </c>
      <c r="G11" t="n">
        <v>3.358509520572528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-8.146481303438568</v>
      </c>
      <c r="J12" t="n">
        <v>-1.635934127489114</v>
      </c>
      <c r="K12" t="n">
        <v>15.30120242615625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-15.2633104324427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15.73384082952627</v>
      </c>
    </row>
    <row r="17">
      <c r="A17" s="3" t="n">
        <v>45834</v>
      </c>
      <c r="B17" t="n">
        <v>10.76033812443862</v>
      </c>
      <c r="C17" t="n">
        <v>-14.35833159560485</v>
      </c>
      <c r="D17" t="n">
        <v>-17.60092422766821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-13.37656400196941</v>
      </c>
      <c r="D19" t="n">
        <v>-17.44358764218343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-12.40359959399581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-15.04635824105465</v>
      </c>
      <c r="E25" t="n">
        <v>-5.155043236344047</v>
      </c>
      <c r="F25" t="n">
        <v>-2.563592307820262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3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-4.867895707657288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11.0946604501388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-8.897144905815502</v>
      </c>
      <c r="F29" t="n">
        <v>-0.6754202912963025</v>
      </c>
      <c r="G29" t="n">
        <v>-0.4465294383939722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7.936780178425118</v>
      </c>
    </row>
    <row r="32">
      <c r="A32" s="3" t="n">
        <v>45855</v>
      </c>
      <c r="B32" t="n">
        <v>1.65958406703004</v>
      </c>
      <c r="C32" t="n">
        <v>-19.49494237330375</v>
      </c>
      <c r="D32" t="n">
        <v>-15.28409846391314</v>
      </c>
      <c r="E32" t="n">
        <v>-10.08440011756815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-13.39387398715268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-7.430137875172893</v>
      </c>
      <c r="G35" t="n">
        <v>-4.959856075245872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-15.4177069941426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-16.63408245762243</v>
      </c>
      <c r="E40" t="n">
        <v>-16.92258684136343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-13.47250653861608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-15.24967970509247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-13.21568695711464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-1.002850037749059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-12.99814502886245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-16.50853262356987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-15.60916412509484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-8.49160286820192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-17.04671229571883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-11.66684445381051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-14.67990004832726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-7.995536691585015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-12.77134109586773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-8.143356076468656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-8.942692382708072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-8.581244667461929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-3.183530931466061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-7.864284989860915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3.658251910900567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-9.684980477743476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-9.173891042789339</v>
      </c>
      <c r="H127" t="n">
        <v>12.50592733156362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-5.52786509035843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-6.985497925429285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14.66285530342912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-8.79703776502333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-10.04672709213561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-9.223216104814158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-23.97801232046546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-23.06176744689654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-22.38559136029679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-23.10531168893093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-16.05847577134127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25.30934275893313</v>
      </c>
      <c r="C187" t="n">
        <v>-7.879629124215548</v>
      </c>
      <c r="D187" t="n">
        <v>1.665886702403285</v>
      </c>
      <c r="E187" t="n">
        <v>13.8490676757246</v>
      </c>
      <c r="F187" t="n">
        <v>5.496564979652541</v>
      </c>
      <c r="G187" t="n">
        <v>-18.35389241031574</v>
      </c>
      <c r="H187" t="n">
        <v>26.51982301490889</v>
      </c>
      <c r="I187" t="n">
        <v>16.33528761009013</v>
      </c>
      <c r="J187" t="n">
        <v>12.53106298250319</v>
      </c>
      <c r="K187" t="n">
        <v>5.96079794810207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2026-03-02T09:06:30Z</dcterms:created>
  <dcterms:modified xsi:type="dcterms:W3CDTF">2026-03-02T09:06:30Z</dcterms:modified>
</cp:coreProperties>
</file>