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464.5427551269531</v>
      </c>
      <c r="D2" t="n">
        <v>223.5759582519531</v>
      </c>
      <c r="E2" t="n">
        <v>380.4729309082031</v>
      </c>
      <c r="F2" t="n">
        <v>637.6170654296875</v>
      </c>
      <c r="G2" t="n">
        <v>151.0561676025391</v>
      </c>
      <c r="H2" t="n">
        <v>83.76353454589844</v>
      </c>
      <c r="I2" t="n">
        <v>27.94750213623047</v>
      </c>
      <c r="J2" t="n">
        <v>99.66314697265625</v>
      </c>
      <c r="L2" t="n">
        <v>100.5518798828125</v>
      </c>
      <c r="M2" t="n">
        <v>190.5294494628906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231.2360382080078</v>
      </c>
      <c r="E3" t="n">
        <v>382.7901611328125</v>
      </c>
      <c r="F3" t="n">
        <v>640.8193359375</v>
      </c>
      <c r="G3" t="n">
        <v>151.8195648193359</v>
      </c>
      <c r="H3" t="n">
        <v>82.91087341308594</v>
      </c>
      <c r="I3" t="n">
        <v>28.05078125</v>
      </c>
      <c r="J3" t="n">
        <v>99.43684387207031</v>
      </c>
      <c r="L3" t="n">
        <v>101.1107711791992</v>
      </c>
      <c r="M3" t="n">
        <v>180.5398101806641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232.2154388427734</v>
      </c>
      <c r="E4" t="n">
        <v>400.7365112304688</v>
      </c>
      <c r="F4" t="n">
        <v>663.85595703125</v>
      </c>
      <c r="G4" t="n">
        <v>151.8195648193359</v>
      </c>
      <c r="H4" t="n">
        <v>84.00714874267578</v>
      </c>
      <c r="I4" t="n">
        <v>28.62914657592773</v>
      </c>
      <c r="J4" t="n">
        <v>102.2882385253906</v>
      </c>
      <c r="L4" t="n">
        <v>103.6455841064453</v>
      </c>
      <c r="M4" t="n">
        <v>179.7858734130859</v>
      </c>
    </row>
    <row r="5">
      <c r="A5" s="3" t="n">
        <v>44567</v>
      </c>
      <c r="B5" t="n">
        <v>41.2400016784668</v>
      </c>
      <c r="C5" t="n">
        <v>465.5631103515625</v>
      </c>
      <c r="D5" t="n">
        <v>231.8656158447266</v>
      </c>
      <c r="E5" t="n">
        <v>397.2852783203125</v>
      </c>
      <c r="F5" t="n">
        <v>644.212646484375</v>
      </c>
      <c r="G5" t="n">
        <v>151.2807159423828</v>
      </c>
      <c r="H5" t="n">
        <v>85.18463897705078</v>
      </c>
      <c r="I5" t="n">
        <v>28.63948059082031</v>
      </c>
      <c r="J5" t="n">
        <v>101.6998519897461</v>
      </c>
      <c r="L5" t="n">
        <v>102.3825759887695</v>
      </c>
      <c r="M5" t="n">
        <v>182.2361450195312</v>
      </c>
    </row>
    <row r="6">
      <c r="A6" s="3" t="n">
        <v>44568</v>
      </c>
      <c r="B6" t="n">
        <v>41.09000015258789</v>
      </c>
      <c r="C6" t="n">
        <v>479.5563049316406</v>
      </c>
      <c r="D6" t="n">
        <v>232.949951171875</v>
      </c>
      <c r="E6" t="n">
        <v>400.9337158203125</v>
      </c>
      <c r="F6" t="n">
        <v>643.1611938476562</v>
      </c>
      <c r="G6" t="n">
        <v>151.5950317382812</v>
      </c>
      <c r="H6" t="n">
        <v>89.89456176757812</v>
      </c>
      <c r="I6" t="n">
        <v>28.63948059082031</v>
      </c>
      <c r="J6" t="n">
        <v>101.3830337524414</v>
      </c>
      <c r="L6" t="n">
        <v>102.1273498535156</v>
      </c>
      <c r="M6" t="n">
        <v>182.1284637451172</v>
      </c>
    </row>
    <row r="7">
      <c r="A7" s="3" t="n">
        <v>44571</v>
      </c>
      <c r="B7" t="n">
        <v>41.06999969482422</v>
      </c>
      <c r="C7" t="n">
        <v>478.9732055664062</v>
      </c>
      <c r="D7" t="n">
        <v>231.1660919189453</v>
      </c>
      <c r="E7" t="n">
        <v>398.665771484375</v>
      </c>
      <c r="F7" t="n">
        <v>642.4442138671875</v>
      </c>
      <c r="G7" t="n">
        <v>151.1010894775391</v>
      </c>
      <c r="H7" t="n">
        <v>91.47806549072266</v>
      </c>
      <c r="I7" t="n">
        <v>28.90800476074219</v>
      </c>
      <c r="J7" t="n">
        <v>99.34632110595703</v>
      </c>
      <c r="L7" t="n">
        <v>102.89306640625</v>
      </c>
      <c r="M7" t="n">
        <v>182.6669921875</v>
      </c>
    </row>
    <row r="8">
      <c r="A8" s="3" t="n">
        <v>44572</v>
      </c>
      <c r="B8" t="n">
        <v>41.20999908447266</v>
      </c>
      <c r="C8" t="n">
        <v>472.6082763671875</v>
      </c>
      <c r="D8" t="n">
        <v>228.5777282714844</v>
      </c>
      <c r="E8" t="n">
        <v>378.599365234375</v>
      </c>
      <c r="F8" t="n">
        <v>617.209228515625</v>
      </c>
      <c r="G8" t="n">
        <v>155.0077209472656</v>
      </c>
      <c r="H8" t="n">
        <v>88.06742095947266</v>
      </c>
      <c r="I8" t="n">
        <v>28.18504524230957</v>
      </c>
      <c r="J8" t="n">
        <v>94.50347137451172</v>
      </c>
      <c r="L8" t="n">
        <v>99.47811126708984</v>
      </c>
      <c r="M8" t="n">
        <v>178.2779998779297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231.3409881591797</v>
      </c>
      <c r="E9" t="n">
        <v>384.9595031738281</v>
      </c>
      <c r="F9" t="n">
        <v>628.058349609375</v>
      </c>
      <c r="G9" t="n">
        <v>155.1424255371094</v>
      </c>
      <c r="H9" t="n">
        <v>90.38179779052734</v>
      </c>
      <c r="I9" t="n">
        <v>29.18686103820801</v>
      </c>
      <c r="J9" t="n">
        <v>95.00133514404297</v>
      </c>
      <c r="L9" t="n">
        <v>100.9699554443359</v>
      </c>
      <c r="M9" t="n">
        <v>179.1396942138672</v>
      </c>
    </row>
    <row r="10">
      <c r="A10" s="3" t="n">
        <v>44574</v>
      </c>
      <c r="B10" t="n">
        <v>41.41999816894531</v>
      </c>
      <c r="C10" t="n">
        <v>493.1606750488281</v>
      </c>
      <c r="D10" t="n">
        <v>231.8307037353516</v>
      </c>
      <c r="E10" t="n">
        <v>407.4417724609375</v>
      </c>
      <c r="F10" t="n">
        <v>657.4993286132812</v>
      </c>
      <c r="G10" t="n">
        <v>153.8850860595703</v>
      </c>
      <c r="H10" t="n">
        <v>92.33072662353516</v>
      </c>
      <c r="I10" t="n">
        <v>30.16801643371582</v>
      </c>
      <c r="J10" t="n">
        <v>97.80748748779297</v>
      </c>
      <c r="L10" t="n">
        <v>107.4786071777344</v>
      </c>
      <c r="M10" t="n">
        <v>182.9362640380859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230.8513336181641</v>
      </c>
      <c r="E11" t="n">
        <v>412.8157653808594</v>
      </c>
      <c r="F11" t="n">
        <v>652.5765991210938</v>
      </c>
      <c r="G11" t="n">
        <v>153.6156921386719</v>
      </c>
      <c r="H11" t="n">
        <v>92.20891571044922</v>
      </c>
      <c r="I11" t="n">
        <v>30.14735984802246</v>
      </c>
      <c r="J11" t="n">
        <v>97.94324493408203</v>
      </c>
      <c r="L11" t="n">
        <v>106.8141021728516</v>
      </c>
      <c r="M11" t="n">
        <v>181.0514221191406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229.1023864746094</v>
      </c>
      <c r="E12" t="n">
        <v>412.8157653808594</v>
      </c>
      <c r="F12" t="n">
        <v>668.5397338867188</v>
      </c>
      <c r="G12" t="n">
        <v>154.064697265625</v>
      </c>
      <c r="H12" t="n">
        <v>89.52912902832031</v>
      </c>
      <c r="I12" t="n">
        <v>29.90981674194336</v>
      </c>
      <c r="J12" t="n">
        <v>97.21910095214844</v>
      </c>
      <c r="L12" t="n">
        <v>108.2355270385742</v>
      </c>
      <c r="M12" t="n">
        <v>175.4507598876953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227.9131774902344</v>
      </c>
      <c r="E13" t="n">
        <v>396.792236328125</v>
      </c>
      <c r="F13" t="n">
        <v>650.1869506835938</v>
      </c>
      <c r="G13" t="n">
        <v>152.6277923583984</v>
      </c>
      <c r="H13" t="n">
        <v>86.97114562988281</v>
      </c>
      <c r="I13" t="n">
        <v>28.92866325378418</v>
      </c>
      <c r="J13" t="n">
        <v>95.31816101074219</v>
      </c>
      <c r="L13" t="n">
        <v>105.1638259887695</v>
      </c>
      <c r="M13" t="n">
        <v>173.6467437744141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226.7939147949219</v>
      </c>
      <c r="E14" t="n">
        <v>403.3002624511719</v>
      </c>
      <c r="F14" t="n">
        <v>644.8818359375</v>
      </c>
      <c r="G14" t="n">
        <v>151.9093475341797</v>
      </c>
      <c r="H14" t="n">
        <v>88.67646789550781</v>
      </c>
      <c r="I14" t="n">
        <v>29.24882316589355</v>
      </c>
      <c r="J14" t="n">
        <v>94.72977447509766</v>
      </c>
      <c r="L14" t="n">
        <v>106.462043762207</v>
      </c>
      <c r="M14" t="n">
        <v>174.8045501708984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225.3948211669922</v>
      </c>
      <c r="E15" t="n">
        <v>412.3720703125</v>
      </c>
      <c r="F15" t="n">
        <v>652.3853759765625</v>
      </c>
      <c r="G15" t="n">
        <v>156.1303100585938</v>
      </c>
      <c r="H15" t="n">
        <v>89.85395050048828</v>
      </c>
      <c r="I15" t="n">
        <v>29.58964920043945</v>
      </c>
      <c r="J15" t="n">
        <v>95.49918365478516</v>
      </c>
      <c r="L15" t="n">
        <v>106.2068023681641</v>
      </c>
      <c r="M15" t="n">
        <v>176.1777801513672</v>
      </c>
    </row>
    <row r="16">
      <c r="A16" s="3" t="n">
        <v>44582</v>
      </c>
      <c r="B16" t="n">
        <v>41.84000015258789</v>
      </c>
      <c r="C16" t="n">
        <v>492.38330078125</v>
      </c>
      <c r="D16" t="n">
        <v>228.0531158447266</v>
      </c>
      <c r="E16" t="n">
        <v>399.50390625</v>
      </c>
      <c r="F16" t="n">
        <v>636.8524169921875</v>
      </c>
      <c r="G16" t="n">
        <v>154.8729858398438</v>
      </c>
      <c r="H16" t="n">
        <v>87.90502166748047</v>
      </c>
      <c r="I16" t="n">
        <v>28.86669158935547</v>
      </c>
      <c r="J16" t="n">
        <v>92.82884979248047</v>
      </c>
      <c r="L16" t="n">
        <v>102.9502792358398</v>
      </c>
      <c r="M16" t="n">
        <v>174.1044769287109</v>
      </c>
    </row>
    <row r="17">
      <c r="A17" s="3" t="n">
        <v>44585</v>
      </c>
      <c r="B17" t="n">
        <v>42.04000091552734</v>
      </c>
      <c r="C17" t="n">
        <v>464.8829345703125</v>
      </c>
      <c r="D17" t="n">
        <v>221.4423522949219</v>
      </c>
      <c r="E17" t="n">
        <v>371.6969909667969</v>
      </c>
      <c r="F17" t="n">
        <v>594.3637084960938</v>
      </c>
      <c r="G17" t="n">
        <v>151.1010894775391</v>
      </c>
      <c r="H17" t="n">
        <v>82.18001556396484</v>
      </c>
      <c r="I17" t="n">
        <v>27.66864967346191</v>
      </c>
      <c r="J17" t="n">
        <v>88.12178039550781</v>
      </c>
      <c r="L17" t="n">
        <v>96.74526977539062</v>
      </c>
      <c r="M17" t="n">
        <v>168.0730285644531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218.4343109130859</v>
      </c>
      <c r="E18" t="n">
        <v>371.302490234375</v>
      </c>
      <c r="F18" t="n">
        <v>603.3011474609375</v>
      </c>
      <c r="G18" t="n">
        <v>153.52587890625</v>
      </c>
      <c r="H18" t="n">
        <v>87.09295654296875</v>
      </c>
      <c r="I18" t="n">
        <v>28.01979637145996</v>
      </c>
      <c r="J18" t="n">
        <v>88.25755310058594</v>
      </c>
      <c r="L18" t="n">
        <v>97.61661529541016</v>
      </c>
      <c r="M18" t="n">
        <v>171.2771759033203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218.9239959716797</v>
      </c>
      <c r="E19" t="n">
        <v>370.2671508789062</v>
      </c>
      <c r="F19" t="n">
        <v>598.4739990234375</v>
      </c>
      <c r="G19" t="n">
        <v>152.4931030273438</v>
      </c>
      <c r="H19" t="n">
        <v>86.28090667724609</v>
      </c>
      <c r="I19" t="n">
        <v>27.72028350830078</v>
      </c>
      <c r="J19" t="n">
        <v>87.26182556152344</v>
      </c>
      <c r="L19" t="n">
        <v>95.79031372070312</v>
      </c>
      <c r="M19" t="n">
        <v>176.7431945800781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220.6028747558594</v>
      </c>
      <c r="E20" t="n">
        <v>377.2681884765625</v>
      </c>
      <c r="F20" t="n">
        <v>600.3379516601562</v>
      </c>
      <c r="G20" t="n">
        <v>153.9749145507812</v>
      </c>
      <c r="H20" t="n">
        <v>88.35163879394531</v>
      </c>
      <c r="I20" t="n">
        <v>28.52586936950684</v>
      </c>
      <c r="J20" t="n">
        <v>88.21228790283203</v>
      </c>
      <c r="L20" t="n">
        <v>95.46466064453125</v>
      </c>
      <c r="M20" t="n">
        <v>176.4470520019531</v>
      </c>
    </row>
    <row r="21">
      <c r="A21" s="3" t="n">
        <v>44592</v>
      </c>
      <c r="B21" t="n">
        <v>41.25</v>
      </c>
      <c r="C21" t="n">
        <v>475.2320251464844</v>
      </c>
      <c r="D21" t="n">
        <v>220.6728515625</v>
      </c>
      <c r="E21" t="n">
        <v>380.6207885742188</v>
      </c>
      <c r="F21" t="n">
        <v>601.1983032226562</v>
      </c>
      <c r="G21" t="n">
        <v>153.9749145507812</v>
      </c>
      <c r="H21" t="n">
        <v>88.39227294921875</v>
      </c>
      <c r="I21" t="n">
        <v>28.70144462585449</v>
      </c>
      <c r="J21" t="n">
        <v>89.11750030517578</v>
      </c>
      <c r="L21" t="n">
        <v>95.54387664794922</v>
      </c>
      <c r="M21" t="n">
        <v>173.2697601318359</v>
      </c>
    </row>
    <row r="22">
      <c r="A22" s="3" t="n">
        <v>44593</v>
      </c>
      <c r="B22" t="n">
        <v>41.54999923706055</v>
      </c>
      <c r="C22" t="n">
        <v>496.5617980957031</v>
      </c>
      <c r="D22" t="n">
        <v>222.4566955566406</v>
      </c>
      <c r="E22" t="n">
        <v>405.4203186035156</v>
      </c>
      <c r="F22" t="n">
        <v>625.4296875</v>
      </c>
      <c r="G22" t="n">
        <v>154.109619140625</v>
      </c>
      <c r="H22" t="n">
        <v>92.12770080566406</v>
      </c>
      <c r="I22" t="n">
        <v>30.05440711975098</v>
      </c>
      <c r="J22" t="n">
        <v>93.50774383544922</v>
      </c>
      <c r="L22" t="n">
        <v>102.7434463500977</v>
      </c>
      <c r="M22" t="n">
        <v>182.1015319824219</v>
      </c>
    </row>
    <row r="23">
      <c r="A23" s="3" t="n">
        <v>44594</v>
      </c>
      <c r="B23" t="n">
        <v>41.5099983215332</v>
      </c>
      <c r="C23" t="n">
        <v>499.428466796875</v>
      </c>
      <c r="D23" t="n">
        <v>224.1706237792969</v>
      </c>
      <c r="E23" t="n">
        <v>411.0902099609375</v>
      </c>
      <c r="F23" t="n">
        <v>630.7347412109375</v>
      </c>
      <c r="G23" t="n">
        <v>154.9627990722656</v>
      </c>
      <c r="H23" t="n">
        <v>94.23905944824219</v>
      </c>
      <c r="I23" t="n">
        <v>31.08720779418945</v>
      </c>
      <c r="J23" t="n">
        <v>94.27717590332031</v>
      </c>
      <c r="L23" t="n">
        <v>102.7566375732422</v>
      </c>
      <c r="M23" t="n">
        <v>184.8479919433594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226.164306640625</v>
      </c>
      <c r="E24" t="n">
        <v>411.6818542480469</v>
      </c>
      <c r="F24" t="n">
        <v>624.3304443359375</v>
      </c>
      <c r="G24" t="n">
        <v>156.8487548828125</v>
      </c>
      <c r="H24" t="n">
        <v>94.84809875488281</v>
      </c>
      <c r="I24" t="n">
        <v>31.79983520507812</v>
      </c>
      <c r="J24" t="n">
        <v>94.54872894287109</v>
      </c>
      <c r="L24" t="n">
        <v>102.6774368286133</v>
      </c>
      <c r="M24" t="n">
        <v>185.9519805908203</v>
      </c>
    </row>
    <row r="25">
      <c r="A25" s="3" t="n">
        <v>44596</v>
      </c>
      <c r="B25" t="n">
        <v>41.59999847412109</v>
      </c>
      <c r="C25" t="n">
        <v>510.31201171875</v>
      </c>
      <c r="D25" t="n">
        <v>230.6064453125</v>
      </c>
      <c r="E25" t="n">
        <v>418.4856872558594</v>
      </c>
      <c r="F25" t="n">
        <v>628.3450927734375</v>
      </c>
      <c r="G25" t="n">
        <v>160.7104949951172</v>
      </c>
      <c r="H25" t="n">
        <v>95.70074462890625</v>
      </c>
      <c r="I25" t="n">
        <v>31.68622970581055</v>
      </c>
      <c r="J25" t="n">
        <v>95.13711547851562</v>
      </c>
      <c r="K25" t="n">
        <v>60.95959854125977</v>
      </c>
      <c r="L25" t="n">
        <v>103.5311660766602</v>
      </c>
      <c r="M25" t="n">
        <v>191.9026641845703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233.6844940185547</v>
      </c>
      <c r="E26" t="n">
        <v>415.6753845214844</v>
      </c>
      <c r="F26" t="n">
        <v>622.4187622070312</v>
      </c>
      <c r="G26" t="n">
        <v>158.5102233886719</v>
      </c>
      <c r="H26" t="n">
        <v>96.63461303710938</v>
      </c>
      <c r="I26" t="n">
        <v>31.79983520507812</v>
      </c>
      <c r="J26" t="n">
        <v>92.73831176757812</v>
      </c>
      <c r="K26" t="n">
        <v>61.77000045776367</v>
      </c>
      <c r="L26" t="n">
        <v>104.1208648681641</v>
      </c>
      <c r="M26" t="n">
        <v>196.7493896484375</v>
      </c>
    </row>
    <row r="27">
      <c r="A27" s="3" t="n">
        <v>44600</v>
      </c>
      <c r="B27" t="n">
        <v>41.81999969482422</v>
      </c>
      <c r="C27" t="n">
        <v>511.9154357910156</v>
      </c>
      <c r="D27" t="n">
        <v>228.9625091552734</v>
      </c>
      <c r="E27" t="n">
        <v>416.4148864746094</v>
      </c>
      <c r="F27" t="n">
        <v>630.9738159179688</v>
      </c>
      <c r="G27" t="n">
        <v>158.5550994873047</v>
      </c>
      <c r="H27" t="n">
        <v>96.79701232910156</v>
      </c>
      <c r="I27" t="n">
        <v>31.68622970581055</v>
      </c>
      <c r="J27" t="n">
        <v>92.24046325683594</v>
      </c>
      <c r="K27" t="n">
        <v>62.27999877929688</v>
      </c>
      <c r="L27" t="n">
        <v>107.3421783447266</v>
      </c>
      <c r="M27" t="n">
        <v>198.9573211669922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232.0405426025391</v>
      </c>
      <c r="E28" t="n">
        <v>410.6957702636719</v>
      </c>
      <c r="F28" t="n">
        <v>633.7936401367188</v>
      </c>
      <c r="G28" t="n">
        <v>159.5429840087891</v>
      </c>
      <c r="H28" t="n">
        <v>101.2633361816406</v>
      </c>
      <c r="I28" t="n">
        <v>32.16131591796875</v>
      </c>
      <c r="J28" t="n">
        <v>93.779296875</v>
      </c>
      <c r="K28" t="n">
        <v>62.77000045776367</v>
      </c>
      <c r="L28" t="n">
        <v>107.5842208862305</v>
      </c>
      <c r="M28" t="n">
        <v>202.8346862792969</v>
      </c>
    </row>
    <row r="29">
      <c r="A29" s="3" t="n">
        <v>44602</v>
      </c>
      <c r="B29" t="n">
        <v>42.16999816894531</v>
      </c>
      <c r="C29" t="n">
        <v>531.78759765625</v>
      </c>
      <c r="D29" t="n">
        <v>232.1104736328125</v>
      </c>
      <c r="E29" t="n">
        <v>434.7557678222656</v>
      </c>
      <c r="F29" t="n">
        <v>642.8744506835938</v>
      </c>
      <c r="G29" t="n">
        <v>159.9022064208984</v>
      </c>
      <c r="H29" t="n">
        <v>102.2378082275391</v>
      </c>
      <c r="I29" t="n">
        <v>32.90493392944336</v>
      </c>
      <c r="J29" t="n">
        <v>93.59827423095703</v>
      </c>
      <c r="K29" t="n">
        <v>62.79999923706055</v>
      </c>
      <c r="L29" t="n">
        <v>109.8725891113281</v>
      </c>
      <c r="M29" t="n">
        <v>204.3694610595703</v>
      </c>
    </row>
    <row r="30">
      <c r="A30" s="3" t="n">
        <v>44603</v>
      </c>
      <c r="B30" t="n">
        <v>42.18999862670898</v>
      </c>
      <c r="C30" t="n">
        <v>527.3662109375</v>
      </c>
      <c r="D30" t="n">
        <v>228.7876281738281</v>
      </c>
      <c r="E30" t="n">
        <v>430.3184509277344</v>
      </c>
      <c r="F30" t="n">
        <v>641.7752075195312</v>
      </c>
      <c r="G30" t="n">
        <v>167.1766204833984</v>
      </c>
      <c r="H30" t="n">
        <v>99.47682189941406</v>
      </c>
      <c r="I30" t="n">
        <v>32.66738891601562</v>
      </c>
      <c r="J30" t="n">
        <v>92.10467529296875</v>
      </c>
      <c r="K30" t="n">
        <v>62.36000061035156</v>
      </c>
      <c r="L30" t="n">
        <v>110.4094772338867</v>
      </c>
      <c r="M30" t="n">
        <v>203.5885772705078</v>
      </c>
    </row>
    <row r="31">
      <c r="A31" s="3" t="n">
        <v>44606</v>
      </c>
      <c r="B31" t="n">
        <v>42.95999908447266</v>
      </c>
      <c r="C31" t="n">
        <v>506.5222473144531</v>
      </c>
      <c r="D31" t="n">
        <v>219.4486694335938</v>
      </c>
      <c r="E31" t="n">
        <v>401.9691467285156</v>
      </c>
      <c r="F31" t="n">
        <v>598.9041748046875</v>
      </c>
      <c r="G31" t="n">
        <v>158.1060791015625</v>
      </c>
      <c r="H31" t="n">
        <v>96.87823486328125</v>
      </c>
      <c r="I31" t="n">
        <v>31.55195999145508</v>
      </c>
      <c r="J31" t="n">
        <v>87.03553009033203</v>
      </c>
      <c r="K31" t="n">
        <v>64.08999633789062</v>
      </c>
      <c r="L31" t="n">
        <v>104.4597091674805</v>
      </c>
      <c r="M31" t="n">
        <v>194.6760406494141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220.4280242919922</v>
      </c>
      <c r="E32" t="n">
        <v>409.9069213867188</v>
      </c>
      <c r="F32" t="n">
        <v>612.382080078125</v>
      </c>
      <c r="G32" t="n">
        <v>159.5429840087891</v>
      </c>
      <c r="H32" t="n">
        <v>99.35500335693359</v>
      </c>
      <c r="I32" t="n">
        <v>30.8393383026123</v>
      </c>
      <c r="J32" t="n">
        <v>88.89119720458984</v>
      </c>
      <c r="K32" t="n">
        <v>63.18999862670898</v>
      </c>
      <c r="L32" t="n">
        <v>106.2992172241211</v>
      </c>
      <c r="M32" t="n">
        <v>200.3036346435547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222.1068878173828</v>
      </c>
      <c r="E33" t="n">
        <v>408.1813049316406</v>
      </c>
      <c r="F33" t="n">
        <v>609.8489379882812</v>
      </c>
      <c r="G33" t="n">
        <v>158.2856750488281</v>
      </c>
      <c r="H33" t="n">
        <v>98.09632873535156</v>
      </c>
      <c r="I33" t="n">
        <v>31.5416374206543</v>
      </c>
      <c r="J33" t="n">
        <v>89.29853820800781</v>
      </c>
      <c r="K33" t="n">
        <v>63.2400016784668</v>
      </c>
      <c r="L33" t="n">
        <v>104.895378112793</v>
      </c>
      <c r="M33" t="n">
        <v>197.6917419433594</v>
      </c>
    </row>
    <row r="34">
      <c r="A34" s="3" t="n">
        <v>44609</v>
      </c>
      <c r="B34" t="n">
        <v>43.38999938964844</v>
      </c>
      <c r="C34" t="n">
        <v>517.5028686523438</v>
      </c>
      <c r="D34" t="n">
        <v>221.4423522949219</v>
      </c>
      <c r="E34" t="n">
        <v>409.611083984375</v>
      </c>
      <c r="F34" t="n">
        <v>610.0401000976562</v>
      </c>
      <c r="G34" t="n">
        <v>152.4033203125</v>
      </c>
      <c r="H34" t="n">
        <v>97.76322937011719</v>
      </c>
      <c r="I34" t="n">
        <v>31.4123649597168</v>
      </c>
      <c r="J34" t="n">
        <v>88.12178039550781</v>
      </c>
      <c r="K34" t="n">
        <v>63.86999893188477</v>
      </c>
      <c r="L34" t="n">
        <v>104.8205718994141</v>
      </c>
      <c r="M34" t="n">
        <v>198.6880493164062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221.9320373535156</v>
      </c>
      <c r="E35" t="n">
        <v>407.3924560546875</v>
      </c>
      <c r="F35" t="n">
        <v>604.9261474609375</v>
      </c>
      <c r="G35" t="n">
        <v>158.7347259521484</v>
      </c>
      <c r="H35" t="n">
        <v>95.88957214355469</v>
      </c>
      <c r="I35" t="n">
        <v>30.86945724487305</v>
      </c>
      <c r="J35" t="n">
        <v>87.66917419433594</v>
      </c>
      <c r="K35" t="n">
        <v>63.79000091552734</v>
      </c>
      <c r="L35" t="n">
        <v>104.807373046875</v>
      </c>
      <c r="M35" t="n">
        <v>196.0223541259766</v>
      </c>
    </row>
    <row r="36">
      <c r="A36" s="3" t="n">
        <v>44613</v>
      </c>
      <c r="B36" t="n">
        <v>43.09999847412109</v>
      </c>
      <c r="C36" t="n">
        <v>497.5335693359375</v>
      </c>
      <c r="D36" t="n">
        <v>218.5042419433594</v>
      </c>
      <c r="E36" t="n">
        <v>409.3645629882812</v>
      </c>
      <c r="F36" t="n">
        <v>595.6063842773438</v>
      </c>
      <c r="G36" t="n">
        <v>153.7952880859375</v>
      </c>
      <c r="H36" t="n">
        <v>92.97499084472656</v>
      </c>
      <c r="I36" t="n">
        <v>30.41342353820801</v>
      </c>
      <c r="J36" t="n">
        <v>86.53766632080078</v>
      </c>
      <c r="K36" t="n">
        <v>63.41999816894531</v>
      </c>
      <c r="L36" t="n">
        <v>104.019645690918</v>
      </c>
      <c r="M36" t="n">
        <v>190.6102142333984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216.3006896972656</v>
      </c>
      <c r="E37" t="n">
        <v>400.7858276367188</v>
      </c>
      <c r="F37" t="n">
        <v>594.554931640625</v>
      </c>
      <c r="G37" t="n">
        <v>152.6727142333984</v>
      </c>
      <c r="H37" t="n">
        <v>96.1810302734375</v>
      </c>
      <c r="I37" t="n">
        <v>30.41342353820801</v>
      </c>
      <c r="J37" t="n">
        <v>84.41042327880859</v>
      </c>
      <c r="K37" t="n">
        <v>64.29000091552734</v>
      </c>
      <c r="L37" t="n">
        <v>100.2218399047852</v>
      </c>
      <c r="M37" t="n">
        <v>188.5369110107422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218.9239959716797</v>
      </c>
      <c r="E38" t="n">
        <v>397.3839111328125</v>
      </c>
      <c r="F38" t="n">
        <v>587.5770263671875</v>
      </c>
      <c r="G38" t="n">
        <v>154.0198211669922</v>
      </c>
      <c r="H38" t="n">
        <v>96.6806640625</v>
      </c>
      <c r="I38" t="n">
        <v>30.99975967407227</v>
      </c>
      <c r="J38" t="n">
        <v>85.90402221679688</v>
      </c>
      <c r="K38" t="n">
        <v>64.08000183105469</v>
      </c>
      <c r="L38" t="n">
        <v>100.2482299804688</v>
      </c>
      <c r="M38" t="n">
        <v>189.6678009033203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208.9553985595703</v>
      </c>
      <c r="E39" t="n">
        <v>364.6465759277344</v>
      </c>
      <c r="F39" t="n">
        <v>544.22802734375</v>
      </c>
      <c r="G39" t="n">
        <v>150.1807556152344</v>
      </c>
      <c r="H39" t="n">
        <v>93.30808258056641</v>
      </c>
      <c r="I39" t="n">
        <v>29.19731903076172</v>
      </c>
      <c r="J39" t="n">
        <v>76.94248199462891</v>
      </c>
      <c r="K39" t="n">
        <v>66.98000335693359</v>
      </c>
      <c r="L39" t="n">
        <v>94.52731323242188</v>
      </c>
      <c r="M39" t="n">
        <v>182.0476684570312</v>
      </c>
    </row>
    <row r="40">
      <c r="A40" s="3" t="n">
        <v>44617</v>
      </c>
      <c r="B40" t="n">
        <v>43.61999893188477</v>
      </c>
      <c r="C40" t="n">
        <v>518.8147583007812</v>
      </c>
      <c r="D40" t="n">
        <v>217.1051635742188</v>
      </c>
      <c r="E40" t="n">
        <v>394.1791687011719</v>
      </c>
      <c r="F40" t="n">
        <v>572.1873779296875</v>
      </c>
      <c r="G40" t="n">
        <v>153.7455902099609</v>
      </c>
      <c r="H40" t="n">
        <v>97.67993927001953</v>
      </c>
      <c r="I40" t="n">
        <v>30.61972236633301</v>
      </c>
      <c r="J40" t="n">
        <v>82.91683197021484</v>
      </c>
      <c r="K40" t="n">
        <v>64.68000030517578</v>
      </c>
      <c r="L40" t="n">
        <v>100.8071212768555</v>
      </c>
      <c r="M40" t="n">
        <v>195.2684173583984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218.2244567871094</v>
      </c>
      <c r="E41" t="n">
        <v>418.929443359375</v>
      </c>
      <c r="F41" t="n">
        <v>599.7644653320312</v>
      </c>
      <c r="G41" t="n">
        <v>154.1569213867188</v>
      </c>
      <c r="H41" t="n">
        <v>101.0109100341797</v>
      </c>
      <c r="I41" t="n">
        <v>31.08661842346191</v>
      </c>
      <c r="J41" t="n">
        <v>87.21656799316406</v>
      </c>
      <c r="K41" t="n">
        <v>64.84999847412109</v>
      </c>
      <c r="L41" t="n">
        <v>107.4433975219727</v>
      </c>
      <c r="M41" t="n">
        <v>204.8002777099609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246.0664978027344</v>
      </c>
      <c r="E42" t="n">
        <v>437.9604187011719</v>
      </c>
      <c r="F42" t="n">
        <v>616.1576538085938</v>
      </c>
      <c r="G42" t="n">
        <v>159.6870422363281</v>
      </c>
      <c r="H42" t="n">
        <v>104.8831176757812</v>
      </c>
      <c r="I42" t="n">
        <v>32.81304550170898</v>
      </c>
      <c r="J42" t="n">
        <v>89.93218231201172</v>
      </c>
      <c r="K42" t="n">
        <v>67.08999633789062</v>
      </c>
      <c r="L42" t="n">
        <v>113.4811706542969</v>
      </c>
      <c r="M42" t="n">
        <v>208.5699768066406</v>
      </c>
    </row>
    <row r="43">
      <c r="A43" s="3" t="n">
        <v>44623</v>
      </c>
      <c r="B43" t="n">
        <v>44.40000152587891</v>
      </c>
      <c r="C43" t="n">
        <v>589.1690673828125</v>
      </c>
      <c r="D43" t="n">
        <v>238.1265869140625</v>
      </c>
      <c r="E43" t="n">
        <v>438.897216796875</v>
      </c>
      <c r="F43" t="n">
        <v>625.8120727539062</v>
      </c>
      <c r="G43" t="n">
        <v>158.4073638916016</v>
      </c>
      <c r="H43" t="n">
        <v>107.4229736328125</v>
      </c>
      <c r="I43" t="n">
        <v>33.13878631591797</v>
      </c>
      <c r="J43" t="n">
        <v>91.56154632568359</v>
      </c>
      <c r="K43" t="n">
        <v>67.48000335693359</v>
      </c>
      <c r="L43" t="n">
        <v>114.7089691162109</v>
      </c>
      <c r="M43" t="n">
        <v>213.2281494140625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224.7652130126953</v>
      </c>
      <c r="E44" t="n">
        <v>429.6775207519531</v>
      </c>
      <c r="F44" t="n">
        <v>604.06591796875</v>
      </c>
      <c r="G44" t="n">
        <v>155.6194305419922</v>
      </c>
      <c r="H44" t="n">
        <v>102.2600173950195</v>
      </c>
      <c r="I44" t="n">
        <v>32.16156387329102</v>
      </c>
      <c r="J44" t="n">
        <v>88.30281829833984</v>
      </c>
      <c r="K44" t="n">
        <v>67.51999664306641</v>
      </c>
      <c r="L44" t="n">
        <v>112.4029998779297</v>
      </c>
      <c r="M44" t="n">
        <v>201.0845031738281</v>
      </c>
    </row>
    <row r="45">
      <c r="A45" s="3" t="n">
        <v>44627</v>
      </c>
      <c r="B45" t="n">
        <v>46</v>
      </c>
      <c r="C45" t="n">
        <v>602.2391357421875</v>
      </c>
      <c r="D45" t="n">
        <v>223.4710540771484</v>
      </c>
      <c r="E45" t="n">
        <v>437.6646423339844</v>
      </c>
      <c r="F45" t="n">
        <v>609.0364990234375</v>
      </c>
      <c r="G45" t="n">
        <v>157.9046173095703</v>
      </c>
      <c r="H45" t="n">
        <v>105.8407669067383</v>
      </c>
      <c r="I45" t="n">
        <v>33.23651504516602</v>
      </c>
      <c r="J45" t="n">
        <v>88.71015930175781</v>
      </c>
      <c r="K45" t="n">
        <v>70.37000274658203</v>
      </c>
      <c r="L45" t="n">
        <v>113.7056121826172</v>
      </c>
      <c r="M45" t="n">
        <v>208.6237487792969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225.5347442626953</v>
      </c>
      <c r="E46" t="n">
        <v>435.8404235839844</v>
      </c>
      <c r="F46" t="n">
        <v>602.0585327148438</v>
      </c>
      <c r="G46" t="n">
        <v>156.3506927490234</v>
      </c>
      <c r="H46" t="n">
        <v>101.7187194824219</v>
      </c>
      <c r="I46" t="n">
        <v>33.27994918823242</v>
      </c>
      <c r="J46" t="n">
        <v>86.99027252197266</v>
      </c>
      <c r="K46" t="n">
        <v>70.55999755859375</v>
      </c>
      <c r="L46" t="n">
        <v>111.7340850830078</v>
      </c>
      <c r="M46" t="n">
        <v>205.3657684326172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221.7221832275391</v>
      </c>
      <c r="E47" t="n">
        <v>443.482421875</v>
      </c>
      <c r="F47" t="n">
        <v>599.4777221679688</v>
      </c>
      <c r="G47" t="n">
        <v>155.6651611328125</v>
      </c>
      <c r="H47" t="n">
        <v>101.8852691650391</v>
      </c>
      <c r="I47" t="n">
        <v>33.18222427368164</v>
      </c>
      <c r="J47" t="n">
        <v>86.99027252197266</v>
      </c>
      <c r="K47" t="n">
        <v>70.65000152587891</v>
      </c>
      <c r="L47" t="n">
        <v>110.4886932373047</v>
      </c>
      <c r="M47" t="n">
        <v>206.9825744628906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218.8890075683594</v>
      </c>
      <c r="E48" t="n">
        <v>461.2808532714844</v>
      </c>
      <c r="F48" t="n">
        <v>622.0364379882812</v>
      </c>
      <c r="G48" t="n">
        <v>156.03076171875</v>
      </c>
      <c r="H48" t="n">
        <v>101.7603530883789</v>
      </c>
      <c r="I48" t="n">
        <v>33.27994918823242</v>
      </c>
      <c r="J48" t="n">
        <v>89.70588684082031</v>
      </c>
      <c r="K48" t="n">
        <v>68.5</v>
      </c>
      <c r="L48" t="n">
        <v>115.1842422485352</v>
      </c>
      <c r="M48" t="n">
        <v>210.8852691650391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219.0638885498047</v>
      </c>
      <c r="E49" t="n">
        <v>472.5712890625</v>
      </c>
      <c r="F49" t="n">
        <v>640.197998046875</v>
      </c>
      <c r="G49" t="n">
        <v>161.6522674560547</v>
      </c>
      <c r="H49" t="n">
        <v>101.5105361938477</v>
      </c>
      <c r="I49" t="n">
        <v>34.15945053100586</v>
      </c>
      <c r="J49" t="n">
        <v>90.20374298095703</v>
      </c>
      <c r="K49" t="n">
        <v>69.47000122070312</v>
      </c>
      <c r="L49" t="n">
        <v>114.5681533813477</v>
      </c>
      <c r="M49" t="n">
        <v>210.8573913574219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216.75537109375</v>
      </c>
      <c r="E50" t="n">
        <v>469.7117309570312</v>
      </c>
      <c r="F50" t="n">
        <v>635.51416015625</v>
      </c>
      <c r="G50" t="n">
        <v>159.4584808349609</v>
      </c>
      <c r="H50" t="n">
        <v>98.05467987060547</v>
      </c>
      <c r="I50" t="n">
        <v>33.93143081665039</v>
      </c>
      <c r="J50" t="n">
        <v>89.88693237304688</v>
      </c>
      <c r="K50" t="n">
        <v>68.48999786376953</v>
      </c>
      <c r="L50" t="n">
        <v>114.1544799804688</v>
      </c>
      <c r="M50" t="n">
        <v>209.5193176269531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213.7123413085938</v>
      </c>
      <c r="E51" t="n">
        <v>446.194091796875</v>
      </c>
      <c r="F51" t="n">
        <v>612.8599243164062</v>
      </c>
      <c r="G51" t="n">
        <v>157.1733551025391</v>
      </c>
      <c r="H51" t="n">
        <v>94.64047241210938</v>
      </c>
      <c r="I51" t="n">
        <v>32.04212951660156</v>
      </c>
      <c r="J51" t="n">
        <v>85.90402221679688</v>
      </c>
      <c r="K51" t="n">
        <v>66.95999908447266</v>
      </c>
      <c r="L51" t="n">
        <v>108.5875778198242</v>
      </c>
      <c r="M51" t="n">
        <v>199.4280548095703</v>
      </c>
    </row>
    <row r="52">
      <c r="A52" s="3" t="n">
        <v>44636</v>
      </c>
      <c r="B52" t="n">
        <v>44.22999954223633</v>
      </c>
      <c r="C52" t="n">
        <v>556.5185546875</v>
      </c>
      <c r="D52" t="n">
        <v>216.8253479003906</v>
      </c>
      <c r="E52" t="n">
        <v>459.6343078613281</v>
      </c>
      <c r="F52" t="n">
        <v>626.3378295898438</v>
      </c>
      <c r="G52" t="n">
        <v>157.3561706542969</v>
      </c>
      <c r="H52" t="n">
        <v>97.43012237548828</v>
      </c>
      <c r="I52" t="n">
        <v>32.69361877441406</v>
      </c>
      <c r="J52" t="n">
        <v>87.98599243164062</v>
      </c>
      <c r="K52" t="n">
        <v>67.13999938964844</v>
      </c>
      <c r="L52" t="n">
        <v>111.3600387573242</v>
      </c>
      <c r="M52" t="n">
        <v>208.1533508300781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216.8952331542969</v>
      </c>
      <c r="E53" t="n">
        <v>471.5426635742188</v>
      </c>
      <c r="F53" t="n">
        <v>654.8706665039062</v>
      </c>
      <c r="G53" t="n">
        <v>158.6358489990234</v>
      </c>
      <c r="H53" t="n">
        <v>97.22195434570312</v>
      </c>
      <c r="I53" t="n">
        <v>32.85648345947266</v>
      </c>
      <c r="J53" t="n">
        <v>88.80067443847656</v>
      </c>
      <c r="K53" t="n">
        <v>67.55000305175781</v>
      </c>
      <c r="L53" t="n">
        <v>114.7221755981445</v>
      </c>
      <c r="M53" t="n">
        <v>210.9968109130859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217.8396911621094</v>
      </c>
      <c r="E54" t="n">
        <v>481.8698425292969</v>
      </c>
      <c r="F54" t="n">
        <v>651.2383422851562</v>
      </c>
      <c r="G54" t="n">
        <v>156.8991241455078</v>
      </c>
      <c r="H54" t="n">
        <v>102.2600173950195</v>
      </c>
      <c r="I54" t="n">
        <v>32.91077041625977</v>
      </c>
      <c r="J54" t="n">
        <v>89.97744750976562</v>
      </c>
      <c r="K54" t="n">
        <v>67.34999847412109</v>
      </c>
      <c r="L54" t="n">
        <v>114.6781692504883</v>
      </c>
      <c r="M54" t="n">
        <v>223.0393981933594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218.9589385986328</v>
      </c>
      <c r="E55" t="n">
        <v>487.3052062988281</v>
      </c>
      <c r="F55" t="n">
        <v>665.7677001953125</v>
      </c>
      <c r="G55" t="n">
        <v>158.1331024169922</v>
      </c>
      <c r="H55" t="n">
        <v>101.7603530883789</v>
      </c>
      <c r="I55" t="n">
        <v>32.93249130249023</v>
      </c>
      <c r="J55" t="n">
        <v>90.06796264648438</v>
      </c>
      <c r="K55" t="n">
        <v>67.47000122070312</v>
      </c>
      <c r="L55" t="n">
        <v>114.5945587158203</v>
      </c>
      <c r="M55" t="n">
        <v>225.2695465087891</v>
      </c>
    </row>
    <row r="56">
      <c r="A56" s="3" t="n">
        <v>44643</v>
      </c>
      <c r="B56" t="n">
        <v>44.41999816894531</v>
      </c>
      <c r="C56" t="n">
        <v>591.2583618164062</v>
      </c>
      <c r="D56" t="n">
        <v>217.5598602294922</v>
      </c>
      <c r="E56" t="n">
        <v>504.7971801757812</v>
      </c>
      <c r="F56" t="n">
        <v>673.319091796875</v>
      </c>
      <c r="G56" t="n">
        <v>166.6796264648438</v>
      </c>
      <c r="H56" t="n">
        <v>102.5514526367188</v>
      </c>
      <c r="I56" t="n">
        <v>32.81304550170898</v>
      </c>
      <c r="J56" t="n">
        <v>93.32670593261719</v>
      </c>
      <c r="K56" t="n">
        <v>67.33999633789062</v>
      </c>
      <c r="L56" t="n">
        <v>117.1469802856445</v>
      </c>
      <c r="M56" t="n">
        <v>227.8341369628906</v>
      </c>
    </row>
    <row r="57">
      <c r="A57" s="3" t="n">
        <v>44644</v>
      </c>
      <c r="B57" t="n">
        <v>44.58000183105469</v>
      </c>
      <c r="C57" t="n">
        <v>604.3770141601562</v>
      </c>
      <c r="D57" t="n">
        <v>217.5948333740234</v>
      </c>
      <c r="E57" t="n">
        <v>515.5197143554688</v>
      </c>
      <c r="F57" t="n">
        <v>683.5469970703125</v>
      </c>
      <c r="G57" t="n">
        <v>163.1604919433594</v>
      </c>
      <c r="H57" t="n">
        <v>103.3425521850586</v>
      </c>
      <c r="I57" t="n">
        <v>34.11601638793945</v>
      </c>
      <c r="J57" t="n">
        <v>94.14139556884766</v>
      </c>
      <c r="K57" t="n">
        <v>67.51999664306641</v>
      </c>
      <c r="L57" t="n">
        <v>118.8676376342773</v>
      </c>
      <c r="M57" t="n">
        <v>229.2279663085938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217.4199523925781</v>
      </c>
      <c r="E58" t="n">
        <v>523.4257202148438</v>
      </c>
      <c r="F58" t="n">
        <v>689.5211791992188</v>
      </c>
      <c r="G58" t="n">
        <v>163.1147766113281</v>
      </c>
      <c r="H58" t="n">
        <v>101.3439865112305</v>
      </c>
      <c r="I58" t="n">
        <v>34.12688064575195</v>
      </c>
      <c r="J58" t="n">
        <v>93.32670593261719</v>
      </c>
      <c r="K58" t="n">
        <v>68.59999847412109</v>
      </c>
      <c r="L58" t="n">
        <v>117.8466949462891</v>
      </c>
      <c r="M58" t="n">
        <v>228.8934326171875</v>
      </c>
    </row>
    <row r="59">
      <c r="A59" s="3" t="n">
        <v>44648</v>
      </c>
      <c r="B59" t="n">
        <v>44.4900016784668</v>
      </c>
      <c r="C59" t="n">
        <v>612.3939208984375</v>
      </c>
      <c r="D59" t="n">
        <v>216.8603363037109</v>
      </c>
      <c r="E59" t="n">
        <v>513.69140625</v>
      </c>
      <c r="F59" t="n">
        <v>697.8851318359375</v>
      </c>
      <c r="G59" t="n">
        <v>169.4674987792969</v>
      </c>
      <c r="H59" t="n">
        <v>102.1767272949219</v>
      </c>
      <c r="I59" t="n">
        <v>35.04981231689453</v>
      </c>
      <c r="J59" t="n">
        <v>92.63093566894531</v>
      </c>
      <c r="K59" t="n">
        <v>67.34999847412109</v>
      </c>
      <c r="L59" t="n">
        <v>117.8466949462891</v>
      </c>
      <c r="M59" t="n">
        <v>230.482421875</v>
      </c>
    </row>
    <row r="60">
      <c r="A60" s="3" t="n">
        <v>44649</v>
      </c>
      <c r="B60" t="n">
        <v>44.18000030517578</v>
      </c>
      <c r="C60" t="n">
        <v>613.4627075195312</v>
      </c>
      <c r="D60" t="n">
        <v>216.75537109375</v>
      </c>
      <c r="E60" t="n">
        <v>528.7622680664062</v>
      </c>
      <c r="F60" t="n">
        <v>720.635009765625</v>
      </c>
      <c r="G60" t="n">
        <v>175.3175201416016</v>
      </c>
      <c r="H60" t="n">
        <v>100.8859939575195</v>
      </c>
      <c r="I60" t="n">
        <v>34.50690460205078</v>
      </c>
      <c r="J60" t="n">
        <v>91.65685272216797</v>
      </c>
      <c r="K60" t="n">
        <v>66.38999938964844</v>
      </c>
      <c r="L60" t="n">
        <v>117.4682159423828</v>
      </c>
      <c r="M60" t="n">
        <v>228.7819366455078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217.6997833251953</v>
      </c>
      <c r="E61" t="n">
        <v>513.7408447265625</v>
      </c>
      <c r="F61" t="n">
        <v>685.8888549804688</v>
      </c>
      <c r="G61" t="n">
        <v>169.5589447021484</v>
      </c>
      <c r="H61" t="n">
        <v>97.26359558105469</v>
      </c>
      <c r="I61" t="n">
        <v>34.57205581665039</v>
      </c>
      <c r="J61" t="n">
        <v>90.68276214599609</v>
      </c>
      <c r="K61" t="n">
        <v>66.65000152587891</v>
      </c>
      <c r="L61" t="n">
        <v>115.1270370483398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553.408935546875</v>
      </c>
      <c r="D62" t="n">
        <v>216.9652404785156</v>
      </c>
      <c r="E62" t="n">
        <v>526.5880737304688</v>
      </c>
      <c r="F62" t="n">
        <v>700.3226318359375</v>
      </c>
      <c r="G62" t="n">
        <v>168.5077362060547</v>
      </c>
      <c r="H62" t="n">
        <v>101.4272613525391</v>
      </c>
      <c r="I62" t="n">
        <v>35.2995491027832</v>
      </c>
      <c r="J62" t="n">
        <v>91.42491912841797</v>
      </c>
      <c r="K62" t="n">
        <v>66.30000305175781</v>
      </c>
      <c r="L62" t="n">
        <v>115.0522308349609</v>
      </c>
      <c r="M62" t="n">
        <v>224.8792724609375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224.3105163574219</v>
      </c>
      <c r="E63" t="n">
        <v>524.611572265625</v>
      </c>
      <c r="F63" t="n">
        <v>699.8924560546875</v>
      </c>
      <c r="G63" t="n">
        <v>173.3522796630859</v>
      </c>
      <c r="H63" t="n">
        <v>101.6354446411133</v>
      </c>
      <c r="I63" t="n">
        <v>36.16819381713867</v>
      </c>
      <c r="J63" t="n">
        <v>94.76464080810547</v>
      </c>
      <c r="K63" t="n">
        <v>66.72000122070312</v>
      </c>
      <c r="L63" t="n">
        <v>115.923583984375</v>
      </c>
      <c r="M63" t="n">
        <v>226.2451934814453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227.3885192871094</v>
      </c>
      <c r="E64" t="n">
        <v>541.0165405273438</v>
      </c>
      <c r="F64" t="n">
        <v>700.3704833984375</v>
      </c>
      <c r="G64" t="n">
        <v>174.7690887451172</v>
      </c>
      <c r="H64" t="n">
        <v>104.8831176757812</v>
      </c>
      <c r="I64" t="n">
        <v>36.9716911315918</v>
      </c>
      <c r="J64" t="n">
        <v>98.70738220214844</v>
      </c>
      <c r="K64" t="n">
        <v>66.54000091552734</v>
      </c>
      <c r="L64" t="n">
        <v>118.1063232421875</v>
      </c>
      <c r="M64" t="n">
        <v>234.9705352783203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232.8450164794922</v>
      </c>
      <c r="E65" t="n">
        <v>539.4352416992188</v>
      </c>
      <c r="F65" t="n">
        <v>701.0873413085938</v>
      </c>
      <c r="G65" t="n">
        <v>176.780029296875</v>
      </c>
      <c r="H65" t="n">
        <v>104.5916595458984</v>
      </c>
      <c r="I65" t="n">
        <v>36.61336898803711</v>
      </c>
      <c r="J65" t="n">
        <v>98.10436248779297</v>
      </c>
      <c r="K65" t="n">
        <v>66.15000152587891</v>
      </c>
      <c r="L65" t="n">
        <v>118.3703765869141</v>
      </c>
      <c r="M65" t="n">
        <v>233.548828125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233.2297973632812</v>
      </c>
      <c r="E66" t="n">
        <v>554.5555419921875</v>
      </c>
      <c r="F66" t="n">
        <v>704.8630981445312</v>
      </c>
      <c r="G66" t="n">
        <v>175.9116516113281</v>
      </c>
      <c r="H66" t="n">
        <v>108.2556991577148</v>
      </c>
      <c r="I66" t="n">
        <v>37.3842887878418</v>
      </c>
      <c r="J66" t="n">
        <v>102.5109481811523</v>
      </c>
      <c r="K66" t="n">
        <v>65.98000335693359</v>
      </c>
      <c r="L66" t="n">
        <v>120.6455307006836</v>
      </c>
      <c r="M66" t="n">
        <v>241.1869506835938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236.0279541015625</v>
      </c>
      <c r="E67" t="n">
        <v>543.437744140625</v>
      </c>
      <c r="F67" t="n">
        <v>695.9254760742188</v>
      </c>
      <c r="G67" t="n">
        <v>171.3870391845703</v>
      </c>
      <c r="H67" t="n">
        <v>103.6340179443359</v>
      </c>
      <c r="I67" t="n">
        <v>37.04769134521484</v>
      </c>
      <c r="J67" t="n">
        <v>101.2121658325195</v>
      </c>
      <c r="K67" t="n">
        <v>66.04000091552734</v>
      </c>
      <c r="L67" t="n">
        <v>118.7752304077148</v>
      </c>
      <c r="M67" t="n">
        <v>237.2285308837891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236.9723358154297</v>
      </c>
      <c r="E68" t="n">
        <v>556.1861572265625</v>
      </c>
      <c r="F68" t="n">
        <v>723.2158203125</v>
      </c>
      <c r="G68" t="n">
        <v>172.1639862060547</v>
      </c>
      <c r="H68" t="n">
        <v>105.6325759887695</v>
      </c>
      <c r="I68" t="n">
        <v>37.88376617431641</v>
      </c>
      <c r="J68" t="n">
        <v>102.8820266723633</v>
      </c>
      <c r="K68" t="n">
        <v>66.48000335693359</v>
      </c>
      <c r="L68" t="n">
        <v>120.6455307006836</v>
      </c>
      <c r="M68" t="n">
        <v>239.9046783447266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243.8278961181641</v>
      </c>
      <c r="E69" t="n">
        <v>564.4874267578125</v>
      </c>
      <c r="F69" t="n">
        <v>733.5393676757812</v>
      </c>
      <c r="G69" t="n">
        <v>172.4839477539062</v>
      </c>
      <c r="H69" t="n">
        <v>103.4674682617188</v>
      </c>
      <c r="I69" t="n">
        <v>37.76432418823242</v>
      </c>
      <c r="J69" t="n">
        <v>102.0007095336914</v>
      </c>
      <c r="K69" t="n">
        <v>67.34999847412109</v>
      </c>
      <c r="L69" t="n">
        <v>119.5145568847656</v>
      </c>
      <c r="M69" t="n">
        <v>244.0582427978516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238.0916748046875</v>
      </c>
      <c r="E70" t="n">
        <v>551.6895751953125</v>
      </c>
      <c r="F70" t="n">
        <v>722.5467529296875</v>
      </c>
      <c r="G70" t="n">
        <v>166.4511413574219</v>
      </c>
      <c r="H70" t="n">
        <v>99.84506988525391</v>
      </c>
      <c r="I70" t="n">
        <v>36.84138870239258</v>
      </c>
      <c r="J70" t="n">
        <v>100.2380828857422</v>
      </c>
      <c r="K70" t="n">
        <v>67.40000152587891</v>
      </c>
      <c r="L70" t="n">
        <v>116.200813293457</v>
      </c>
      <c r="M70" t="n">
        <v>232.4895324707031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246.5561828613281</v>
      </c>
      <c r="E71" t="n">
        <v>545.9083862304688</v>
      </c>
      <c r="F71" t="n">
        <v>732.53564453125</v>
      </c>
      <c r="G71" t="n">
        <v>168.0964050292969</v>
      </c>
      <c r="H71" t="n">
        <v>99.96998596191406</v>
      </c>
      <c r="I71" t="n">
        <v>36.39620971679688</v>
      </c>
      <c r="J71" t="n">
        <v>98.80014038085938</v>
      </c>
      <c r="K71" t="n">
        <v>69</v>
      </c>
      <c r="L71" t="n">
        <v>116.1348114013672</v>
      </c>
      <c r="M71" t="n">
        <v>237.3957977294922</v>
      </c>
    </row>
    <row r="72">
      <c r="A72" s="3" t="n">
        <v>44669</v>
      </c>
      <c r="B72" t="n">
        <v>46.18999862670898</v>
      </c>
      <c r="C72" t="n">
        <v>529.941162109375</v>
      </c>
      <c r="D72" t="n">
        <v>240.6799468994141</v>
      </c>
      <c r="E72" t="n">
        <v>546.5507202148438</v>
      </c>
      <c r="F72" t="n">
        <v>733.9694213867188</v>
      </c>
      <c r="G72" t="n">
        <v>166.7253265380859</v>
      </c>
      <c r="H72" t="n">
        <v>99.67850494384766</v>
      </c>
      <c r="I72" t="n">
        <v>36.5373649597168</v>
      </c>
      <c r="J72" t="n">
        <v>97.64051055908203</v>
      </c>
      <c r="K72" t="n">
        <v>69.62000274658203</v>
      </c>
      <c r="L72" t="n">
        <v>117.8598785400391</v>
      </c>
      <c r="M72" t="n">
        <v>236.475830078125</v>
      </c>
    </row>
    <row r="73">
      <c r="A73" s="3" t="n">
        <v>44670</v>
      </c>
      <c r="B73" t="n">
        <v>45.97999954223633</v>
      </c>
      <c r="C73" t="n">
        <v>525.5198364257812</v>
      </c>
      <c r="D73" t="n">
        <v>238.8611450195312</v>
      </c>
      <c r="E73" t="n">
        <v>547.2424926757812</v>
      </c>
      <c r="F73" t="n">
        <v>713.4659423828125</v>
      </c>
      <c r="G73" t="n">
        <v>169.3761291503906</v>
      </c>
      <c r="H73" t="n">
        <v>99.59523773193359</v>
      </c>
      <c r="I73" t="n">
        <v>36.74366760253906</v>
      </c>
      <c r="J73" t="n">
        <v>96.57366943359375</v>
      </c>
      <c r="K73" t="n">
        <v>69.59999847412109</v>
      </c>
      <c r="L73" t="n">
        <v>116.7597122192383</v>
      </c>
      <c r="M73" t="n">
        <v>238.3714447021484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243.0584259033203</v>
      </c>
      <c r="E74" t="n">
        <v>550.4049072265625</v>
      </c>
      <c r="F74" t="n">
        <v>706.2490234375</v>
      </c>
      <c r="G74" t="n">
        <v>169.1475830078125</v>
      </c>
      <c r="H74" t="n">
        <v>99.30377960205078</v>
      </c>
      <c r="I74" t="n">
        <v>36.91739654541016</v>
      </c>
      <c r="J74" t="n">
        <v>94.53271484375</v>
      </c>
      <c r="K74" t="n">
        <v>68.05999755859375</v>
      </c>
      <c r="L74" t="n">
        <v>115.672737121582</v>
      </c>
      <c r="M74" t="n">
        <v>235.2214202880859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244.7023620605469</v>
      </c>
      <c r="E75" t="n">
        <v>534.395263671875</v>
      </c>
      <c r="F75" t="n">
        <v>701.8042602539062</v>
      </c>
      <c r="G75" t="n">
        <v>167.9593048095703</v>
      </c>
      <c r="H75" t="n">
        <v>99.34542846679688</v>
      </c>
      <c r="I75" t="n">
        <v>36.90653991699219</v>
      </c>
      <c r="J75" t="n">
        <v>95.64595794677734</v>
      </c>
      <c r="K75" t="n">
        <v>67.45999908447266</v>
      </c>
      <c r="L75" t="n">
        <v>114.6077575683594</v>
      </c>
      <c r="M75" t="n">
        <v>236.9218597412109</v>
      </c>
    </row>
    <row r="76">
      <c r="A76" s="3" t="n">
        <v>44673</v>
      </c>
      <c r="B76" t="n">
        <v>45.33000183105469</v>
      </c>
      <c r="C76" t="n">
        <v>499.6228637695312</v>
      </c>
      <c r="D76" t="n">
        <v>241.5893859863281</v>
      </c>
      <c r="E76" t="n">
        <v>531.529296875</v>
      </c>
      <c r="F76" t="n">
        <v>691.4807739257812</v>
      </c>
      <c r="G76" t="n">
        <v>166.3596954345703</v>
      </c>
      <c r="H76" t="n">
        <v>95.88957214355469</v>
      </c>
      <c r="I76" t="n">
        <v>36.24419403076172</v>
      </c>
      <c r="J76" t="n">
        <v>94.06886291503906</v>
      </c>
      <c r="K76" t="n">
        <v>66.33000183105469</v>
      </c>
      <c r="L76" t="n">
        <v>112.4426040649414</v>
      </c>
      <c r="M76" t="n">
        <v>231.8204956054688</v>
      </c>
    </row>
    <row r="77">
      <c r="A77" s="3" t="n">
        <v>44676</v>
      </c>
      <c r="B77" t="n">
        <v>44.90000152587891</v>
      </c>
      <c r="C77" t="n">
        <v>481.4997863769531</v>
      </c>
      <c r="D77" t="n">
        <v>225.8495330810547</v>
      </c>
      <c r="E77" t="n">
        <v>520.0162963867188</v>
      </c>
      <c r="F77" t="n">
        <v>684.1204833984375</v>
      </c>
      <c r="G77" t="n">
        <v>162.2921142578125</v>
      </c>
      <c r="H77" t="n">
        <v>91.05970764160156</v>
      </c>
      <c r="I77" t="n">
        <v>34.50690460205078</v>
      </c>
      <c r="J77" t="n">
        <v>89.75505828857422</v>
      </c>
      <c r="K77" t="n">
        <v>65.30999755859375</v>
      </c>
      <c r="L77" t="n">
        <v>107.408203125</v>
      </c>
      <c r="M77" t="n">
        <v>224.1823120117188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225.9194946289062</v>
      </c>
      <c r="E78" t="n">
        <v>518.9786376953125</v>
      </c>
      <c r="F78" t="n">
        <v>689.3778076171875</v>
      </c>
      <c r="G78" t="n">
        <v>163.9374389648438</v>
      </c>
      <c r="H78" t="n">
        <v>91.68424987792969</v>
      </c>
      <c r="I78" t="n">
        <v>34.85436248779297</v>
      </c>
      <c r="J78" t="n">
        <v>91.0538330078125</v>
      </c>
      <c r="K78" t="n">
        <v>65.41999816894531</v>
      </c>
      <c r="L78" t="n">
        <v>108.5743865966797</v>
      </c>
      <c r="M78" t="n">
        <v>229.4788513183594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222.5616302490234</v>
      </c>
      <c r="E79" t="n">
        <v>533.505859375</v>
      </c>
      <c r="F79" t="n">
        <v>688.8042602539062</v>
      </c>
      <c r="G79" t="n">
        <v>160.9667205810547</v>
      </c>
      <c r="H79" t="n">
        <v>90.31022644042969</v>
      </c>
      <c r="I79" t="n">
        <v>34.75664520263672</v>
      </c>
      <c r="J79" t="n">
        <v>90.17252349853516</v>
      </c>
      <c r="K79" t="n">
        <v>64.98000335693359</v>
      </c>
      <c r="L79" t="n">
        <v>109.7273712158203</v>
      </c>
      <c r="M79" t="n">
        <v>230.0642547607422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224.9401245117188</v>
      </c>
      <c r="E80" t="n">
        <v>538.8917236328125</v>
      </c>
      <c r="F80" t="n">
        <v>696.92919921875</v>
      </c>
      <c r="G80" t="n">
        <v>162.5206451416016</v>
      </c>
      <c r="H80" t="n">
        <v>89.89385986328125</v>
      </c>
      <c r="I80" t="n">
        <v>35.34297943115234</v>
      </c>
      <c r="J80" t="n">
        <v>90.72914886474609</v>
      </c>
      <c r="K80" t="n">
        <v>64.25</v>
      </c>
      <c r="L80" t="n">
        <v>110.972770690918</v>
      </c>
      <c r="M80" t="n">
        <v>229.5067291259766</v>
      </c>
    </row>
    <row r="81">
      <c r="A81" s="3" t="n">
        <v>44680</v>
      </c>
      <c r="B81" t="n">
        <v>44.79000091552734</v>
      </c>
      <c r="C81" t="n">
        <v>469.0128173828125</v>
      </c>
      <c r="D81" t="n">
        <v>225.1849212646484</v>
      </c>
      <c r="E81" t="n">
        <v>533.7034912109375</v>
      </c>
      <c r="F81" t="n">
        <v>695.0653076171875</v>
      </c>
      <c r="G81" t="n">
        <v>162.5206451416016</v>
      </c>
      <c r="H81" t="n">
        <v>87.47893524169922</v>
      </c>
      <c r="I81" t="n">
        <v>34.88694381713867</v>
      </c>
      <c r="J81" t="n">
        <v>89.75505828857422</v>
      </c>
      <c r="K81" t="n">
        <v>64.56999969482422</v>
      </c>
      <c r="L81" t="n">
        <v>111.8705215454102</v>
      </c>
      <c r="M81" t="n">
        <v>227.6669158935547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226.1992797851562</v>
      </c>
      <c r="E82" t="n">
        <v>526.5880737304688</v>
      </c>
      <c r="F82" t="n">
        <v>699.6535034179688</v>
      </c>
      <c r="G82" t="n">
        <v>160.4182739257812</v>
      </c>
      <c r="H82" t="n">
        <v>88.64476013183594</v>
      </c>
      <c r="I82" t="n">
        <v>34.8217887878418</v>
      </c>
      <c r="J82" t="n">
        <v>89.84782409667969</v>
      </c>
      <c r="K82" t="n">
        <v>62.83000183105469</v>
      </c>
      <c r="L82" t="n">
        <v>113.9960708618164</v>
      </c>
      <c r="M82" t="n">
        <v>227.3881530761719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220.9526672363281</v>
      </c>
      <c r="E83" t="n">
        <v>514.2349853515625</v>
      </c>
      <c r="F83" t="n">
        <v>680.1536254882812</v>
      </c>
      <c r="G83" t="n">
        <v>159.91552734375</v>
      </c>
      <c r="H83" t="n">
        <v>84.10634613037109</v>
      </c>
      <c r="I83" t="n">
        <v>34.0182991027832</v>
      </c>
      <c r="J83" t="n">
        <v>87.992431640625</v>
      </c>
      <c r="K83" t="n">
        <v>62.63000106811523</v>
      </c>
      <c r="L83" t="n">
        <v>111.0167770385742</v>
      </c>
      <c r="M83" t="n">
        <v>220.3353881835938</v>
      </c>
    </row>
    <row r="84">
      <c r="A84" s="3" t="n">
        <v>44686</v>
      </c>
      <c r="B84" t="n">
        <v>44.54000091552734</v>
      </c>
      <c r="C84" t="n">
        <v>448.5576171875</v>
      </c>
      <c r="D84" t="n">
        <v>217.5598602294922</v>
      </c>
      <c r="E84" t="n">
        <v>517.1008911132812</v>
      </c>
      <c r="F84" t="n">
        <v>676.521240234375</v>
      </c>
      <c r="G84" t="n">
        <v>160.1897888183594</v>
      </c>
      <c r="H84" t="n">
        <v>84.18962097167969</v>
      </c>
      <c r="I84" t="n">
        <v>34.09429931640625</v>
      </c>
      <c r="J84" t="n">
        <v>87.29664611816406</v>
      </c>
      <c r="K84" t="n">
        <v>63.34999847412109</v>
      </c>
      <c r="L84" t="n">
        <v>113.0323181152344</v>
      </c>
      <c r="M84" t="n">
        <v>225.9107055664062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213.2226104736328</v>
      </c>
      <c r="E85" t="n">
        <v>497.8794555664062</v>
      </c>
      <c r="F85" t="n">
        <v>659.9368896484375</v>
      </c>
      <c r="G85" t="n">
        <v>156.94482421875</v>
      </c>
      <c r="H85" t="n">
        <v>82.10778045654297</v>
      </c>
      <c r="I85" t="n">
        <v>33.10622024536133</v>
      </c>
      <c r="J85" t="n">
        <v>83.40030670166016</v>
      </c>
      <c r="K85" t="n">
        <v>62.4900016784668</v>
      </c>
      <c r="L85" t="n">
        <v>112.9838943481445</v>
      </c>
      <c r="M85" t="n">
        <v>217.8704681396484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216.1957092285156</v>
      </c>
      <c r="E86" t="n">
        <v>491.1593933105469</v>
      </c>
      <c r="F86" t="n">
        <v>648.4185180664062</v>
      </c>
      <c r="G86" t="n">
        <v>155.0253143310547</v>
      </c>
      <c r="H86" t="n">
        <v>79.73447418212891</v>
      </c>
      <c r="I86" t="n">
        <v>32.18328475952148</v>
      </c>
      <c r="J86" t="n">
        <v>81.54490661621094</v>
      </c>
      <c r="K86" t="n">
        <v>61.97999954223633</v>
      </c>
      <c r="L86" t="n">
        <v>110.2158508300781</v>
      </c>
      <c r="M86" t="n">
        <v>211.6740875244141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210.5293884277344</v>
      </c>
      <c r="E87" t="n">
        <v>458.8436584472656</v>
      </c>
      <c r="F87" t="n">
        <v>616.8267822265625</v>
      </c>
      <c r="G87" t="n">
        <v>150.8663024902344</v>
      </c>
      <c r="H87" t="n">
        <v>74.40497589111328</v>
      </c>
      <c r="I87" t="n">
        <v>30.58715438842773</v>
      </c>
      <c r="J87" t="n">
        <v>78.01964569091797</v>
      </c>
      <c r="K87" t="n">
        <v>61.63999938964844</v>
      </c>
      <c r="L87" t="n">
        <v>102.5278015136719</v>
      </c>
      <c r="M87" t="n">
        <v>199.7045593261719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206.6818695068359</v>
      </c>
      <c r="E88" t="n">
        <v>469.072021484375</v>
      </c>
      <c r="F88" t="n">
        <v>620.3157348632812</v>
      </c>
      <c r="G88" t="n">
        <v>149.0381927490234</v>
      </c>
      <c r="H88" t="n">
        <v>75.44589996337891</v>
      </c>
      <c r="I88" t="n">
        <v>30.9888973236084</v>
      </c>
      <c r="J88" t="n">
        <v>77.7877197265625</v>
      </c>
      <c r="K88" t="n">
        <v>61.36000061035156</v>
      </c>
      <c r="L88" t="n">
        <v>102.5982208251953</v>
      </c>
      <c r="M88" t="n">
        <v>197.0144348144531</v>
      </c>
    </row>
    <row r="89">
      <c r="A89" s="3" t="n">
        <v>44693</v>
      </c>
      <c r="B89" t="n">
        <v>44.02000045776367</v>
      </c>
      <c r="C89" t="n">
        <v>394.3828125</v>
      </c>
      <c r="D89" t="n">
        <v>200.1760406494141</v>
      </c>
      <c r="E89" t="n">
        <v>455.6812744140625</v>
      </c>
      <c r="F89" t="n">
        <v>597.2313842773438</v>
      </c>
      <c r="G89" t="n">
        <v>146.4787902832031</v>
      </c>
      <c r="H89" t="n">
        <v>73.98860931396484</v>
      </c>
      <c r="I89" t="n">
        <v>29.88137626647949</v>
      </c>
      <c r="J89" t="n">
        <v>74.86544799804688</v>
      </c>
      <c r="K89" t="n">
        <v>59.9900016784668</v>
      </c>
      <c r="L89" t="n">
        <v>98.37352752685547</v>
      </c>
      <c r="M89" t="n">
        <v>189.9716949462891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199.0567626953125</v>
      </c>
      <c r="E90" t="n">
        <v>448.2200012207031</v>
      </c>
      <c r="F90" t="n">
        <v>573.955810546875</v>
      </c>
      <c r="G90" t="n">
        <v>141.5885467529297</v>
      </c>
      <c r="H90" t="n">
        <v>74.32170104980469</v>
      </c>
      <c r="I90" t="n">
        <v>29.55563163757324</v>
      </c>
      <c r="J90" t="n">
        <v>73.89137268066406</v>
      </c>
      <c r="K90" t="n">
        <v>59.13999938964844</v>
      </c>
      <c r="L90" t="n">
        <v>96.55162811279297</v>
      </c>
      <c r="M90" t="n">
        <v>177.0651092529297</v>
      </c>
    </row>
    <row r="91">
      <c r="A91" s="3" t="n">
        <v>44697</v>
      </c>
      <c r="B91" t="n">
        <v>43.13999938964844</v>
      </c>
      <c r="C91" t="n">
        <v>379.9038391113281</v>
      </c>
      <c r="D91" t="n">
        <v>197.4478149414062</v>
      </c>
      <c r="E91" t="n">
        <v>456.8671569824219</v>
      </c>
      <c r="F91" t="n">
        <v>575.7241821289062</v>
      </c>
      <c r="G91" t="n">
        <v>143.8280181884766</v>
      </c>
      <c r="H91" t="n">
        <v>75.69570922851562</v>
      </c>
      <c r="I91" t="n">
        <v>29.9356689453125</v>
      </c>
      <c r="J91" t="n">
        <v>75.65400695800781</v>
      </c>
      <c r="K91" t="n">
        <v>59.97999954223633</v>
      </c>
      <c r="L91" t="n">
        <v>97.12372589111328</v>
      </c>
      <c r="M91" t="n">
        <v>173.589111328125</v>
      </c>
    </row>
    <row r="92">
      <c r="A92" s="3" t="n">
        <v>44698</v>
      </c>
      <c r="B92" t="n">
        <v>43.54000091552734</v>
      </c>
      <c r="C92" t="n">
        <v>416.2956237792969</v>
      </c>
      <c r="D92" t="n">
        <v>205.5275726318359</v>
      </c>
      <c r="E92" t="n">
        <v>478.114501953125</v>
      </c>
      <c r="F92" t="n">
        <v>613.529052734375</v>
      </c>
      <c r="G92" t="n">
        <v>149.1295776367188</v>
      </c>
      <c r="H92" t="n">
        <v>81.56650543212891</v>
      </c>
      <c r="I92" t="n">
        <v>31.22777557373047</v>
      </c>
      <c r="J92" t="n">
        <v>79.50395202636719</v>
      </c>
      <c r="K92" t="n">
        <v>61.38000106811523</v>
      </c>
      <c r="L92" t="n">
        <v>104.6225357055664</v>
      </c>
      <c r="M92" t="n">
        <v>194.0522766113281</v>
      </c>
    </row>
    <row r="93">
      <c r="A93" s="3" t="n">
        <v>44699</v>
      </c>
      <c r="B93" t="n">
        <v>43.38999938964844</v>
      </c>
      <c r="C93" t="n">
        <v>423.778076171875</v>
      </c>
      <c r="D93" t="n">
        <v>203.5688629150391</v>
      </c>
      <c r="E93" t="n">
        <v>476.6321411132812</v>
      </c>
      <c r="F93" t="n">
        <v>603.20556640625</v>
      </c>
      <c r="G93" t="n">
        <v>154.8424835205078</v>
      </c>
      <c r="H93" t="n">
        <v>81.35832977294922</v>
      </c>
      <c r="I93" t="n">
        <v>30.95632553100586</v>
      </c>
      <c r="J93" t="n">
        <v>78.48349761962891</v>
      </c>
      <c r="K93" t="n">
        <v>61.18000030517578</v>
      </c>
      <c r="L93" t="n">
        <v>103.8788146972656</v>
      </c>
      <c r="M93" t="n">
        <v>193.3267822265625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199.6863708496094</v>
      </c>
      <c r="E94" t="n">
        <v>455.3353881835938</v>
      </c>
      <c r="F94" t="n">
        <v>573.716796875</v>
      </c>
      <c r="G94" t="n">
        <v>149.9979400634766</v>
      </c>
      <c r="H94" t="n">
        <v>78.48538208007812</v>
      </c>
      <c r="I94" t="n">
        <v>30.42427825927734</v>
      </c>
      <c r="J94" t="n">
        <v>74.40159606933594</v>
      </c>
      <c r="K94" t="n">
        <v>60.58000183105469</v>
      </c>
      <c r="L94" t="n">
        <v>98.76519012451172</v>
      </c>
      <c r="M94" t="n">
        <v>183.5032958984375</v>
      </c>
    </row>
    <row r="95">
      <c r="A95" s="3" t="n">
        <v>44701</v>
      </c>
      <c r="B95" t="n">
        <v>43.91999816894531</v>
      </c>
      <c r="C95" t="n">
        <v>416.9758605957031</v>
      </c>
      <c r="D95" t="n">
        <v>205.4226837158203</v>
      </c>
      <c r="E95" t="n">
        <v>473.1732482910156</v>
      </c>
      <c r="F95" t="n">
        <v>603.2533569335938</v>
      </c>
      <c r="G95" t="n">
        <v>153.3799743652344</v>
      </c>
      <c r="H95" t="n">
        <v>82.39923858642578</v>
      </c>
      <c r="I95" t="n">
        <v>31.80325126647949</v>
      </c>
      <c r="J95" t="n">
        <v>76.99917602539062</v>
      </c>
      <c r="K95" t="n">
        <v>61.90000152587891</v>
      </c>
      <c r="L95" t="n">
        <v>103.0294876098633</v>
      </c>
      <c r="M95" t="n">
        <v>190.0623779296875</v>
      </c>
    </row>
    <row r="96">
      <c r="A96" s="3" t="n">
        <v>44704</v>
      </c>
      <c r="B96" t="n">
        <v>44.25</v>
      </c>
      <c r="C96" t="n">
        <v>401.4765625</v>
      </c>
      <c r="D96" t="n">
        <v>209.3401641845703</v>
      </c>
      <c r="E96" t="n">
        <v>390.9015808105469</v>
      </c>
      <c r="F96" t="n">
        <v>523.389892578125</v>
      </c>
      <c r="G96" t="n">
        <v>151.1405334472656</v>
      </c>
      <c r="H96" t="n">
        <v>79.85938262939453</v>
      </c>
      <c r="I96" t="n">
        <v>27.82920455932617</v>
      </c>
      <c r="J96" t="n">
        <v>68.60348510742188</v>
      </c>
      <c r="K96" t="n">
        <v>62.02000045776367</v>
      </c>
      <c r="L96" t="n">
        <v>90.03417205810547</v>
      </c>
      <c r="M96" t="n">
        <v>184.7728118896484</v>
      </c>
    </row>
    <row r="97">
      <c r="A97" s="3" t="n">
        <v>44705</v>
      </c>
      <c r="B97" t="n">
        <v>44.06999969482422</v>
      </c>
      <c r="C97" t="n">
        <v>389.4754943847656</v>
      </c>
      <c r="D97" t="n">
        <v>206.6468963623047</v>
      </c>
      <c r="E97" t="n">
        <v>389.3698120117188</v>
      </c>
      <c r="F97" t="n">
        <v>515.8863525390625</v>
      </c>
      <c r="G97" t="n">
        <v>148.3983459472656</v>
      </c>
      <c r="H97" t="n">
        <v>79.52629089355469</v>
      </c>
      <c r="I97" t="n">
        <v>27.44916725158691</v>
      </c>
      <c r="J97" t="n">
        <v>68.88179016113281</v>
      </c>
      <c r="K97" t="n">
        <v>61.36000061035156</v>
      </c>
      <c r="L97" t="n">
        <v>88.57315063476562</v>
      </c>
      <c r="M97" t="n">
        <v>184.68212890625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213.0128021240234</v>
      </c>
      <c r="E98" t="n">
        <v>376.8190307617188</v>
      </c>
      <c r="F98" t="n">
        <v>505.1326904296875</v>
      </c>
      <c r="G98" t="n">
        <v>144.5592498779297</v>
      </c>
      <c r="H98" t="n">
        <v>78.06901550292969</v>
      </c>
      <c r="I98" t="n">
        <v>26.28735733032227</v>
      </c>
      <c r="J98" t="n">
        <v>66.00591278076172</v>
      </c>
      <c r="K98" t="n">
        <v>61.43999862670898</v>
      </c>
      <c r="L98" t="n">
        <v>87.93504333496094</v>
      </c>
      <c r="M98" t="n">
        <v>184.2891693115234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209.30517578125</v>
      </c>
      <c r="E99" t="n">
        <v>389.6168823242188</v>
      </c>
      <c r="F99" t="n">
        <v>527.3568725585938</v>
      </c>
      <c r="G99" t="n">
        <v>145.3819427490234</v>
      </c>
      <c r="H99" t="n">
        <v>77.48609924316406</v>
      </c>
      <c r="I99" t="n">
        <v>27.3405933380127</v>
      </c>
      <c r="J99" t="n">
        <v>68.32517242431641</v>
      </c>
      <c r="K99" t="n">
        <v>61.11999893188477</v>
      </c>
      <c r="L99" t="n">
        <v>92.59098815917969</v>
      </c>
      <c r="M99" t="n">
        <v>189.2462463378906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207.2765045166016</v>
      </c>
      <c r="E100" t="n">
        <v>391.7910461425781</v>
      </c>
      <c r="F100" t="n">
        <v>524.2024536132812</v>
      </c>
      <c r="G100" t="n">
        <v>145.5190277099609</v>
      </c>
      <c r="H100" t="n">
        <v>77.40282440185547</v>
      </c>
      <c r="I100" t="n">
        <v>27.13428497314453</v>
      </c>
      <c r="J100" t="n">
        <v>68.83539581298828</v>
      </c>
      <c r="K100" t="n">
        <v>62.20999908447266</v>
      </c>
      <c r="L100" t="n">
        <v>91.84287261962891</v>
      </c>
      <c r="M100" t="n">
        <v>186.102783203125</v>
      </c>
    </row>
    <row r="101">
      <c r="A101" s="3" t="n">
        <v>44711</v>
      </c>
      <c r="B101" t="n">
        <v>43.97999954223633</v>
      </c>
      <c r="C101" t="n">
        <v>404.974853515625</v>
      </c>
      <c r="D101" t="n">
        <v>208.6755981445312</v>
      </c>
      <c r="E101" t="n">
        <v>382.4027099609375</v>
      </c>
      <c r="F101" t="n">
        <v>515.0737915039062</v>
      </c>
      <c r="G101" t="n">
        <v>147.0272521972656</v>
      </c>
      <c r="H101" t="n">
        <v>79.23484039306641</v>
      </c>
      <c r="I101" t="n">
        <v>26.90626525878906</v>
      </c>
      <c r="J101" t="n">
        <v>69.34563446044922</v>
      </c>
      <c r="K101" t="n">
        <v>61.79000091552734</v>
      </c>
      <c r="L101" t="n">
        <v>92.19052886962891</v>
      </c>
      <c r="M101" t="n">
        <v>189.3369903564453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210.5293884277344</v>
      </c>
      <c r="E102" t="n">
        <v>373.4096069335938</v>
      </c>
      <c r="F102" t="n">
        <v>526.9266967773438</v>
      </c>
      <c r="G102" t="n">
        <v>147.2100524902344</v>
      </c>
      <c r="H102" t="n">
        <v>80.10921478271484</v>
      </c>
      <c r="I102" t="n">
        <v>27.38401985168457</v>
      </c>
      <c r="J102" t="n">
        <v>70.45887756347656</v>
      </c>
      <c r="K102" t="n">
        <v>61.33000183105469</v>
      </c>
      <c r="L102" t="n">
        <v>92.91225433349609</v>
      </c>
      <c r="M102" t="n">
        <v>193.9917755126953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216.8603363037109</v>
      </c>
      <c r="E103" t="n">
        <v>371.7789916992188</v>
      </c>
      <c r="F103" t="n">
        <v>544.3713989257812</v>
      </c>
      <c r="G103" t="n">
        <v>147.8041687011719</v>
      </c>
      <c r="H103" t="n">
        <v>76.90317535400391</v>
      </c>
      <c r="I103" t="n">
        <v>27.46002578735352</v>
      </c>
      <c r="J103" t="n">
        <v>70.9227294921875</v>
      </c>
      <c r="K103" t="n">
        <v>60.41999816894531</v>
      </c>
      <c r="L103" t="n">
        <v>93.60755920410156</v>
      </c>
      <c r="M103" t="n">
        <v>191.0598449707031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213.9221954345703</v>
      </c>
      <c r="E104" t="n">
        <v>372.9649047851562</v>
      </c>
      <c r="F104" t="n">
        <v>548.099365234375</v>
      </c>
      <c r="G104" t="n">
        <v>146.6615905761719</v>
      </c>
      <c r="H104" t="n">
        <v>76.98646545410156</v>
      </c>
      <c r="I104" t="n">
        <v>27.75319480895996</v>
      </c>
      <c r="J104" t="n">
        <v>70.87636566162109</v>
      </c>
      <c r="K104" t="n">
        <v>61.61000061035156</v>
      </c>
      <c r="L104" t="n">
        <v>95.19181060791016</v>
      </c>
      <c r="M104" t="n">
        <v>194.5056457519531</v>
      </c>
    </row>
    <row r="105">
      <c r="A105" s="3" t="n">
        <v>44715</v>
      </c>
      <c r="B105" t="n">
        <v>44.15000152587891</v>
      </c>
      <c r="C105" t="n">
        <v>395.2573547363281</v>
      </c>
      <c r="D105" t="n">
        <v>209.6549530029297</v>
      </c>
      <c r="E105" t="n">
        <v>359.2282104492188</v>
      </c>
      <c r="F105" t="n">
        <v>537.6324462890625</v>
      </c>
      <c r="G105" t="n">
        <v>146.5702209472656</v>
      </c>
      <c r="H105" t="n">
        <v>76.81990814208984</v>
      </c>
      <c r="I105" t="n">
        <v>27.54689407348633</v>
      </c>
      <c r="J105" t="n">
        <v>70.18057250976562</v>
      </c>
      <c r="K105" t="n">
        <v>62.13000106811523</v>
      </c>
      <c r="L105" t="n">
        <v>93.93761444091797</v>
      </c>
      <c r="M105" t="n">
        <v>191.5736999511719</v>
      </c>
    </row>
    <row r="106">
      <c r="A106" s="3" t="n">
        <v>44718</v>
      </c>
      <c r="B106" t="n">
        <v>44</v>
      </c>
      <c r="C106" t="n">
        <v>397.5895690917969</v>
      </c>
      <c r="D106" t="n">
        <v>209.5500183105469</v>
      </c>
      <c r="E106" t="n">
        <v>365.7507019042969</v>
      </c>
      <c r="F106" t="n">
        <v>553.4522705078125</v>
      </c>
      <c r="G106" t="n">
        <v>144.4678497314453</v>
      </c>
      <c r="H106" t="n">
        <v>76.94481658935547</v>
      </c>
      <c r="I106" t="n">
        <v>27.05827903747559</v>
      </c>
      <c r="J106" t="n">
        <v>70.22695159912109</v>
      </c>
      <c r="K106" t="n">
        <v>62.18000030517578</v>
      </c>
      <c r="L106" t="n">
        <v>94.88816070556641</v>
      </c>
      <c r="M106" t="n">
        <v>193.8708953857422</v>
      </c>
    </row>
    <row r="107">
      <c r="A107" s="3" t="n">
        <v>44719</v>
      </c>
      <c r="B107" t="n">
        <v>43.86000061035156</v>
      </c>
      <c r="C107" t="n">
        <v>392.7794189453125</v>
      </c>
      <c r="D107" t="n">
        <v>211.1239929199219</v>
      </c>
      <c r="E107" t="n">
        <v>360.9577026367188</v>
      </c>
      <c r="F107" t="n">
        <v>546.8567504882812</v>
      </c>
      <c r="G107" t="n">
        <v>143.1424560546875</v>
      </c>
      <c r="H107" t="n">
        <v>77.06974029541016</v>
      </c>
      <c r="I107" t="n">
        <v>26.64567184448242</v>
      </c>
      <c r="J107" t="n">
        <v>69.57755279541016</v>
      </c>
      <c r="K107" t="n">
        <v>61.59999847412109</v>
      </c>
      <c r="L107" t="n">
        <v>94.04322052001953</v>
      </c>
      <c r="M107" t="n">
        <v>190.3646545410156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208.255859375</v>
      </c>
      <c r="E108" t="n">
        <v>368.9624633789062</v>
      </c>
      <c r="F108" t="n">
        <v>550.7280883789062</v>
      </c>
      <c r="G108" t="n">
        <v>142.7311401367188</v>
      </c>
      <c r="H108" t="n">
        <v>78.11065673828125</v>
      </c>
      <c r="I108" t="n">
        <v>26.85197639465332</v>
      </c>
      <c r="J108" t="n">
        <v>70.31972503662109</v>
      </c>
      <c r="K108" t="n">
        <v>61.70999908447266</v>
      </c>
      <c r="L108" t="n">
        <v>95.64949035644531</v>
      </c>
      <c r="M108" t="n">
        <v>189.3671569824219</v>
      </c>
    </row>
    <row r="109">
      <c r="A109" s="3" t="n">
        <v>44721</v>
      </c>
      <c r="B109" t="n">
        <v>43.95000076293945</v>
      </c>
      <c r="C109" t="n">
        <v>388.4552001953125</v>
      </c>
      <c r="D109" t="n">
        <v>204.5832214355469</v>
      </c>
      <c r="E109" t="n">
        <v>365.2071533203125</v>
      </c>
      <c r="F109" t="n">
        <v>546.9522705078125</v>
      </c>
      <c r="G109" t="n">
        <v>142.7768402099609</v>
      </c>
      <c r="H109" t="n">
        <v>76.86155700683594</v>
      </c>
      <c r="I109" t="n">
        <v>26.49365997314453</v>
      </c>
      <c r="J109" t="n">
        <v>69.62395477294922</v>
      </c>
      <c r="K109" t="n">
        <v>61.56000137329102</v>
      </c>
      <c r="L109" t="n">
        <v>91.96169281005859</v>
      </c>
      <c r="M109" t="n">
        <v>183.1103363037109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202.6244659423828</v>
      </c>
      <c r="E110" t="n">
        <v>363.2306213378906</v>
      </c>
      <c r="F110" t="n">
        <v>547.239013671875</v>
      </c>
      <c r="G110" t="n">
        <v>141.2686004638672</v>
      </c>
      <c r="H110" t="n">
        <v>75.44589996337891</v>
      </c>
      <c r="I110" t="n">
        <v>25.95075798034668</v>
      </c>
      <c r="J110" t="n">
        <v>68.00047302246094</v>
      </c>
      <c r="K110" t="n">
        <v>60.56999969482422</v>
      </c>
      <c r="L110" t="n">
        <v>90.10018920898438</v>
      </c>
      <c r="M110" t="n">
        <v>182.0826721191406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196.2585754394531</v>
      </c>
      <c r="E111" t="n">
        <v>346.3316345214844</v>
      </c>
      <c r="F111" t="n">
        <v>539.1140747070312</v>
      </c>
      <c r="G111" t="n">
        <v>136.9725494384766</v>
      </c>
      <c r="H111" t="n">
        <v>71.44876098632812</v>
      </c>
      <c r="I111" t="n">
        <v>24.75637245178223</v>
      </c>
      <c r="J111" t="n">
        <v>66.33061218261719</v>
      </c>
      <c r="K111" t="n">
        <v>60.68999862670898</v>
      </c>
      <c r="L111" t="n">
        <v>87.30574035644531</v>
      </c>
      <c r="M111" t="n">
        <v>175.1306610107422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193.9500427246094</v>
      </c>
      <c r="E112" t="n">
        <v>344.157470703125</v>
      </c>
      <c r="F112" t="n">
        <v>537.1068725585938</v>
      </c>
      <c r="G112" t="n">
        <v>137.6580810546875</v>
      </c>
      <c r="H112" t="n">
        <v>69.20037841796875</v>
      </c>
      <c r="I112" t="n">
        <v>24.70207977294922</v>
      </c>
      <c r="J112" t="n">
        <v>66.09868621826172</v>
      </c>
      <c r="K112" t="n">
        <v>59.77000045776367</v>
      </c>
      <c r="L112" t="n">
        <v>87.67539215087891</v>
      </c>
      <c r="M112" t="n">
        <v>176.0072174072266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196.50341796875</v>
      </c>
      <c r="E113" t="n">
        <v>344.4539184570312</v>
      </c>
      <c r="F113" t="n">
        <v>538.158203125</v>
      </c>
      <c r="G113" t="n">
        <v>137.2924499511719</v>
      </c>
      <c r="H113" t="n">
        <v>68.36763763427734</v>
      </c>
      <c r="I113" t="n">
        <v>24.7672290802002</v>
      </c>
      <c r="J113" t="n">
        <v>65.63483428955078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192.4110412597656</v>
      </c>
      <c r="E114" t="n">
        <v>322.8113098144531</v>
      </c>
      <c r="F114" t="n">
        <v>521.764892578125</v>
      </c>
      <c r="G114" t="n">
        <v>133.1334381103516</v>
      </c>
      <c r="H114" t="n">
        <v>65.11996459960938</v>
      </c>
      <c r="I114" t="n">
        <v>23.45340347290039</v>
      </c>
      <c r="J114" t="n">
        <v>62.38787841796875</v>
      </c>
      <c r="K114" t="n">
        <v>60.70999908447266</v>
      </c>
      <c r="L114" t="n">
        <v>83.64482116699219</v>
      </c>
      <c r="M114" t="n">
        <v>161.6800079345703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185.9752044677734</v>
      </c>
      <c r="E115" t="n">
        <v>325.3313598632812</v>
      </c>
      <c r="F115" t="n">
        <v>530.1287841796875</v>
      </c>
      <c r="G115" t="n">
        <v>128.6088256835938</v>
      </c>
      <c r="H115" t="n">
        <v>63.03813934326172</v>
      </c>
      <c r="I115" t="n">
        <v>23.58370399475098</v>
      </c>
      <c r="J115" t="n">
        <v>63.50111770629883</v>
      </c>
      <c r="K115" t="n">
        <v>61.31999969482422</v>
      </c>
      <c r="L115" t="n">
        <v>84.108642578125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180.2738952636719</v>
      </c>
      <c r="E116" t="n">
        <v>309.6181640625</v>
      </c>
      <c r="F116" t="n">
        <v>526.0664672851562</v>
      </c>
      <c r="G116" t="n">
        <v>126.6435928344727</v>
      </c>
      <c r="H116" t="n">
        <v>58.74953842163086</v>
      </c>
      <c r="I116" t="n">
        <v>22.71505737304688</v>
      </c>
      <c r="J116" t="n">
        <v>60.20778656005859</v>
      </c>
      <c r="K116" t="n">
        <v>60.84999847412109</v>
      </c>
      <c r="L116" t="n">
        <v>79.90645599365234</v>
      </c>
      <c r="M116" t="n">
        <v>139.3125762939453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184.3662109375</v>
      </c>
      <c r="E117" t="n">
        <v>323.0583801269531</v>
      </c>
      <c r="F117" t="n">
        <v>550.7758178710938</v>
      </c>
      <c r="G117" t="n">
        <v>130.1627502441406</v>
      </c>
      <c r="H117" t="n">
        <v>61.12282943725586</v>
      </c>
      <c r="I117" t="n">
        <v>23.57284355163574</v>
      </c>
      <c r="J117" t="n">
        <v>63.82582855224609</v>
      </c>
      <c r="K117" t="n">
        <v>60.90999984741211</v>
      </c>
      <c r="L117" t="n">
        <v>82.07712554931641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307.5087890625</v>
      </c>
      <c r="D118" t="n">
        <v>173.2084350585938</v>
      </c>
      <c r="E118" t="n">
        <v>303.8369750976562</v>
      </c>
      <c r="F118" t="n">
        <v>526.1141967773438</v>
      </c>
      <c r="G118" t="n">
        <v>130.4826507568359</v>
      </c>
      <c r="H118" t="n">
        <v>57.33388519287109</v>
      </c>
      <c r="I118" t="n">
        <v>22.33502388000488</v>
      </c>
      <c r="J118" t="n">
        <v>61.69210052490234</v>
      </c>
      <c r="K118" t="n">
        <v>60.29000091552734</v>
      </c>
      <c r="L118" t="n">
        <v>77.74507141113281</v>
      </c>
      <c r="M118" t="n">
        <v>134.2648010253906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175.1321716308594</v>
      </c>
      <c r="E119" t="n">
        <v>306.208740234375</v>
      </c>
      <c r="F119" t="n">
        <v>534.2869262695312</v>
      </c>
      <c r="G119" t="n">
        <v>130.4826507568359</v>
      </c>
      <c r="H119" t="n">
        <v>56.58441162109375</v>
      </c>
      <c r="I119" t="n">
        <v>22.80192184448242</v>
      </c>
      <c r="J119" t="n">
        <v>62.38787841796875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172.4738922119141</v>
      </c>
      <c r="E120" t="n">
        <v>313.8676452636719</v>
      </c>
      <c r="F120" t="n">
        <v>542.7463989257812</v>
      </c>
      <c r="G120" t="n">
        <v>130.939697265625</v>
      </c>
      <c r="H120" t="n">
        <v>57.7086181640625</v>
      </c>
      <c r="I120" t="n">
        <v>23.35568237304688</v>
      </c>
      <c r="J120" t="n">
        <v>63.08366012573242</v>
      </c>
      <c r="K120" t="n">
        <v>59.33000183105469</v>
      </c>
      <c r="L120" t="n">
        <v>79.11332702636719</v>
      </c>
      <c r="M120" t="n">
        <v>133.8718414306641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318.7100830078125</v>
      </c>
      <c r="F121" t="n">
        <v>546.4265747070312</v>
      </c>
      <c r="G121" t="n">
        <v>131.4881439208984</v>
      </c>
      <c r="H121" t="n">
        <v>58.45808029174805</v>
      </c>
      <c r="I121" t="n">
        <v>24.1591796875</v>
      </c>
      <c r="J121" t="n">
        <v>64.89266967773438</v>
      </c>
      <c r="K121" t="n">
        <v>60.58000183105469</v>
      </c>
      <c r="L121" t="n">
        <v>80.50479125976562</v>
      </c>
      <c r="M121" t="n">
        <v>137.7106170654297</v>
      </c>
    </row>
    <row r="122">
      <c r="A122" s="3" t="n">
        <v>44740</v>
      </c>
      <c r="B122" t="n">
        <v>43.79999923706055</v>
      </c>
      <c r="C122" t="n">
        <v>333.8430480957031</v>
      </c>
      <c r="D122" t="n">
        <v>175.7267913818359</v>
      </c>
      <c r="E122" t="n">
        <v>329.1360778808594</v>
      </c>
      <c r="F122" t="n">
        <v>552.8787841796875</v>
      </c>
      <c r="G122" t="n">
        <v>130.3455810546875</v>
      </c>
      <c r="H122" t="n">
        <v>60.33172225952148</v>
      </c>
      <c r="I122" t="n">
        <v>24.1591796875</v>
      </c>
      <c r="J122" t="n">
        <v>65.95952606201172</v>
      </c>
      <c r="K122" t="n">
        <v>60.36000061035156</v>
      </c>
      <c r="L122" t="n">
        <v>81.52981567382812</v>
      </c>
      <c r="M122" t="n">
        <v>141.9422607421875</v>
      </c>
    </row>
    <row r="123">
      <c r="A123" s="3" t="n">
        <v>44741</v>
      </c>
      <c r="B123" t="n">
        <v>43.7599983215332</v>
      </c>
      <c r="C123" t="n">
        <v>334.4260864257812</v>
      </c>
      <c r="D123" t="n">
        <v>177.3357696533203</v>
      </c>
      <c r="E123" t="n">
        <v>336.6961975097656</v>
      </c>
      <c r="F123" t="n">
        <v>550.6323852539062</v>
      </c>
      <c r="G123" t="n">
        <v>130.2541809082031</v>
      </c>
      <c r="H123" t="n">
        <v>59.29080963134766</v>
      </c>
      <c r="I123" t="n">
        <v>23.77914810180664</v>
      </c>
      <c r="J123" t="n">
        <v>64.98545074462891</v>
      </c>
      <c r="K123" t="n">
        <v>59.29999923706055</v>
      </c>
      <c r="L123" t="n">
        <v>81.78028106689453</v>
      </c>
      <c r="M123" t="n">
        <v>140.2798309326172</v>
      </c>
    </row>
    <row r="124">
      <c r="A124" s="3" t="n">
        <v>44742</v>
      </c>
      <c r="B124" t="n">
        <v>43.7599983215332</v>
      </c>
      <c r="C124" t="n">
        <v>329.0814819335938</v>
      </c>
      <c r="D124" t="n">
        <v>174.4326171875</v>
      </c>
      <c r="E124" t="n">
        <v>325.3807373046875</v>
      </c>
      <c r="F124" t="n">
        <v>539.592041015625</v>
      </c>
      <c r="G124" t="n">
        <v>128.0603942871094</v>
      </c>
      <c r="H124" t="n">
        <v>57.29225158691406</v>
      </c>
      <c r="I124" t="n">
        <v>23.4968376159668</v>
      </c>
      <c r="J124" t="n">
        <v>63.59390258789062</v>
      </c>
      <c r="K124" t="n">
        <v>58.97000122070312</v>
      </c>
      <c r="L124" t="n">
        <v>80.43058013916016</v>
      </c>
      <c r="M124" t="n">
        <v>134.8088684082031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173.1734619140625</v>
      </c>
      <c r="E125" t="n">
        <v>329.0372619628906</v>
      </c>
      <c r="F125" t="n">
        <v>553.308837890625</v>
      </c>
      <c r="G125" t="n">
        <v>129.6600189208984</v>
      </c>
      <c r="H125" t="n">
        <v>57.29225158691406</v>
      </c>
      <c r="I125" t="n">
        <v>23.81172180175781</v>
      </c>
      <c r="J125" t="n">
        <v>64.84629058837891</v>
      </c>
      <c r="K125" t="n">
        <v>57.97000122070312</v>
      </c>
      <c r="L125" t="n">
        <v>80.96860504150391</v>
      </c>
      <c r="M125" t="n">
        <v>129.3379516601562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173.3833160400391</v>
      </c>
      <c r="E126" t="n">
        <v>328.3948669433594</v>
      </c>
      <c r="F126" t="n">
        <v>543.4547119140625</v>
      </c>
      <c r="G126" t="n">
        <v>130.8939971923828</v>
      </c>
      <c r="H126" t="n">
        <v>58.2498893737793</v>
      </c>
      <c r="I126" t="n">
        <v>23.60541725158691</v>
      </c>
      <c r="J126" t="n">
        <v>64.0113525390625</v>
      </c>
      <c r="K126" t="n">
        <v>58.0099983215332</v>
      </c>
      <c r="L126" t="n">
        <v>79.27103424072266</v>
      </c>
      <c r="M126" t="n">
        <v>130.93994140625</v>
      </c>
    </row>
    <row r="127">
      <c r="A127" s="3" t="n">
        <v>44747</v>
      </c>
      <c r="B127" t="n">
        <v>44.79999923706055</v>
      </c>
      <c r="C127" t="n">
        <v>335.4950561523438</v>
      </c>
      <c r="D127" t="n">
        <v>173.9079742431641</v>
      </c>
      <c r="E127" t="n">
        <v>326.7148742675781</v>
      </c>
      <c r="F127" t="n">
        <v>544.5879516601562</v>
      </c>
      <c r="G127" t="n">
        <v>131.6709594726562</v>
      </c>
      <c r="H127" t="n">
        <v>57.91680526733398</v>
      </c>
      <c r="I127" t="n">
        <v>23.58370399475098</v>
      </c>
      <c r="J127" t="n">
        <v>64.5679931640625</v>
      </c>
      <c r="K127" t="n">
        <v>58.2599983215332</v>
      </c>
      <c r="L127" t="n">
        <v>79.79050445556641</v>
      </c>
      <c r="M127" t="n">
        <v>131.2119445800781</v>
      </c>
    </row>
    <row r="128">
      <c r="A128" s="3" t="n">
        <v>44748</v>
      </c>
      <c r="B128" t="n">
        <v>44.16999816894531</v>
      </c>
      <c r="C128" t="n">
        <v>331.3165283203125</v>
      </c>
      <c r="D128" t="n">
        <v>172.8236694335938</v>
      </c>
      <c r="E128" t="n">
        <v>329.8278503417969</v>
      </c>
      <c r="F128" t="n">
        <v>546.460205078125</v>
      </c>
      <c r="G128" t="n">
        <v>130.3455810546875</v>
      </c>
      <c r="H128" t="n">
        <v>58.70789337158203</v>
      </c>
      <c r="I128" t="n">
        <v>23.07337379455566</v>
      </c>
      <c r="J128" t="n">
        <v>64.5679931640625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179.4344177246094</v>
      </c>
      <c r="E129" t="n">
        <v>346.2821655273438</v>
      </c>
      <c r="F129" t="n">
        <v>566.2177734375</v>
      </c>
      <c r="G129" t="n">
        <v>135.6471252441406</v>
      </c>
      <c r="H129" t="n">
        <v>61.78902435302734</v>
      </c>
      <c r="I129" t="n">
        <v>23.82257461547852</v>
      </c>
      <c r="J129" t="n">
        <v>67.5830078125</v>
      </c>
      <c r="K129" t="n">
        <v>57.27000045776367</v>
      </c>
      <c r="L129" t="n">
        <v>83.48712921142578</v>
      </c>
      <c r="M129" t="n">
        <v>137.6501312255859</v>
      </c>
    </row>
    <row r="130">
      <c r="A130" s="3" t="n">
        <v>44750</v>
      </c>
      <c r="B130" t="n">
        <v>43.56999969482422</v>
      </c>
      <c r="C130" t="n">
        <v>347.447509765625</v>
      </c>
      <c r="D130" t="n">
        <v>184.0164642333984</v>
      </c>
      <c r="E130" t="n">
        <v>339.3644409179688</v>
      </c>
      <c r="F130" t="n">
        <v>557.9403076171875</v>
      </c>
      <c r="G130" t="n">
        <v>134.6873779296875</v>
      </c>
      <c r="H130" t="n">
        <v>61.9139404296875</v>
      </c>
      <c r="I130" t="n">
        <v>23.65970611572266</v>
      </c>
      <c r="J130" t="n">
        <v>66.42337036132812</v>
      </c>
      <c r="K130" t="n">
        <v>56.68999862670898</v>
      </c>
      <c r="L130" t="n">
        <v>82.17916107177734</v>
      </c>
      <c r="M130" t="n">
        <v>135.4133911132812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189.8577117919922</v>
      </c>
      <c r="E131" t="n">
        <v>346.8257141113281</v>
      </c>
      <c r="F131" t="n">
        <v>568.8783569335938</v>
      </c>
      <c r="G131" t="n">
        <v>134.5502471923828</v>
      </c>
      <c r="H131" t="n">
        <v>61.33101654052734</v>
      </c>
      <c r="I131" t="n">
        <v>23.67056465148926</v>
      </c>
      <c r="J131" t="n">
        <v>67.25831604003906</v>
      </c>
      <c r="K131" t="n">
        <v>56.79999923706055</v>
      </c>
      <c r="L131" t="n">
        <v>84.66986083984375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337.098388671875</v>
      </c>
      <c r="D132" t="n">
        <v>187.3043365478516</v>
      </c>
      <c r="E132" t="n">
        <v>344.4539184570312</v>
      </c>
      <c r="F132" t="n">
        <v>566.0700073242188</v>
      </c>
      <c r="G132" t="n">
        <v>133.5448150634766</v>
      </c>
      <c r="H132" t="n">
        <v>60.33172225952148</v>
      </c>
      <c r="I132" t="n">
        <v>22.41103172302246</v>
      </c>
      <c r="J132" t="n">
        <v>65.95952606201172</v>
      </c>
      <c r="K132" t="n">
        <v>56.18000030517578</v>
      </c>
      <c r="L132" t="n">
        <v>83.68192291259766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190.0325927734375</v>
      </c>
      <c r="E133" t="n">
        <v>351.1740417480469</v>
      </c>
      <c r="F133" t="n">
        <v>580.0135498046875</v>
      </c>
      <c r="G133" t="n">
        <v>133.8190307617188</v>
      </c>
      <c r="H133" t="n">
        <v>60.53992080688477</v>
      </c>
      <c r="I133" t="n">
        <v>22.92136001586914</v>
      </c>
      <c r="J133" t="n">
        <v>65.91315460205078</v>
      </c>
      <c r="K133" t="n">
        <v>56.27999877929688</v>
      </c>
      <c r="L133" t="n">
        <v>83.93703460693359</v>
      </c>
      <c r="M133" t="n">
        <v>140.2193756103516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198.462158203125</v>
      </c>
      <c r="E134" t="n">
        <v>356.9058837890625</v>
      </c>
      <c r="F134" t="n">
        <v>575.4805908203125</v>
      </c>
      <c r="G134" t="n">
        <v>132.4022216796875</v>
      </c>
      <c r="H134" t="n">
        <v>58.79116821289062</v>
      </c>
      <c r="I134" t="n">
        <v>22.07443237304688</v>
      </c>
      <c r="J134" t="n">
        <v>65.03182983398438</v>
      </c>
      <c r="K134" t="n">
        <v>56.02000045776367</v>
      </c>
      <c r="L134" t="n">
        <v>84.22924041748047</v>
      </c>
      <c r="M134" t="n">
        <v>137.7710571289062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199.6164093017578</v>
      </c>
      <c r="E135" t="n">
        <v>341.4397888183594</v>
      </c>
      <c r="F135" t="n">
        <v>567.9915161132812</v>
      </c>
      <c r="G135" t="n">
        <v>132.2194061279297</v>
      </c>
      <c r="H135" t="n">
        <v>58.49971389770508</v>
      </c>
      <c r="I135" t="n">
        <v>21.69439888000488</v>
      </c>
      <c r="J135" t="n">
        <v>64.33605194091797</v>
      </c>
      <c r="K135" t="n">
        <v>54.68000030517578</v>
      </c>
      <c r="L135" t="n">
        <v>81.98435974121094</v>
      </c>
      <c r="M135" t="n">
        <v>137.7408142089844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205.2477569580078</v>
      </c>
      <c r="E136" t="n">
        <v>347.3692932128906</v>
      </c>
      <c r="F136" t="n">
        <v>577.4022216796875</v>
      </c>
      <c r="G136" t="n">
        <v>134.1846313476562</v>
      </c>
      <c r="H136" t="n">
        <v>61.28938293457031</v>
      </c>
      <c r="I136" t="n">
        <v>22.43274879455566</v>
      </c>
      <c r="J136" t="n">
        <v>66.60893249511719</v>
      </c>
      <c r="K136" t="n">
        <v>55.90999984741211</v>
      </c>
      <c r="L136" t="n">
        <v>83.88600921630859</v>
      </c>
      <c r="M136" t="n">
        <v>143.5442504882812</v>
      </c>
    </row>
    <row r="137">
      <c r="A137" s="3" t="n">
        <v>44761</v>
      </c>
      <c r="B137" t="n">
        <v>43.38999938964844</v>
      </c>
      <c r="C137" t="n">
        <v>357.5536499023438</v>
      </c>
      <c r="D137" t="n">
        <v>208.9203948974609</v>
      </c>
      <c r="E137" t="n">
        <v>348.5057373046875</v>
      </c>
      <c r="F137" t="n">
        <v>576.3182373046875</v>
      </c>
      <c r="G137" t="n">
        <v>134.9615936279297</v>
      </c>
      <c r="H137" t="n">
        <v>61.28938293457031</v>
      </c>
      <c r="I137" t="n">
        <v>22.55218696594238</v>
      </c>
      <c r="J137" t="n">
        <v>67.90769958496094</v>
      </c>
      <c r="K137" t="n">
        <v>55.58000183105469</v>
      </c>
      <c r="L137" t="n">
        <v>85.29137420654297</v>
      </c>
      <c r="M137" t="n">
        <v>144.3301239013672</v>
      </c>
    </row>
    <row r="138">
      <c r="A138" s="3" t="n">
        <v>44762</v>
      </c>
      <c r="B138" t="n">
        <v>43.38999938964844</v>
      </c>
      <c r="C138" t="n">
        <v>358.9140625</v>
      </c>
      <c r="D138" t="n">
        <v>209.8234100341797</v>
      </c>
      <c r="E138" t="n">
        <v>352.211669921875</v>
      </c>
      <c r="F138" t="n">
        <v>581.7379760742188</v>
      </c>
      <c r="G138" t="n">
        <v>135.4643096923828</v>
      </c>
      <c r="H138" t="n">
        <v>62.53847503662109</v>
      </c>
      <c r="I138" t="n">
        <v>22.57390022277832</v>
      </c>
      <c r="J138" t="n">
        <v>69.53118133544922</v>
      </c>
      <c r="K138" t="n">
        <v>55.61000061035156</v>
      </c>
      <c r="L138" t="n">
        <v>86.12625122070312</v>
      </c>
      <c r="M138" t="n">
        <v>153.0655059814453</v>
      </c>
    </row>
    <row r="139">
      <c r="A139" s="3" t="n">
        <v>44763</v>
      </c>
      <c r="B139" t="n">
        <v>43.02999877929688</v>
      </c>
      <c r="C139" t="n">
        <v>365.32763671875</v>
      </c>
      <c r="D139" t="n">
        <v>212.9460906982422</v>
      </c>
      <c r="E139" t="n">
        <v>357.3999633789062</v>
      </c>
      <c r="F139" t="n">
        <v>578.9788208007812</v>
      </c>
      <c r="G139" t="n">
        <v>135.7385406494141</v>
      </c>
      <c r="H139" t="n">
        <v>62.82994842529297</v>
      </c>
      <c r="I139" t="n">
        <v>22.67162132263184</v>
      </c>
      <c r="J139" t="n">
        <v>70.13418579101562</v>
      </c>
      <c r="K139" t="n">
        <v>54.38999938964844</v>
      </c>
      <c r="L139" t="n">
        <v>86.66891479492188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370.4778747558594</v>
      </c>
      <c r="D140" t="n">
        <v>208.6194458007812</v>
      </c>
      <c r="E140" t="n">
        <v>355.9670104980469</v>
      </c>
      <c r="F140" t="n">
        <v>573.9533081054688</v>
      </c>
      <c r="G140" t="n">
        <v>147.1643371582031</v>
      </c>
      <c r="H140" t="n">
        <v>62.33029937744141</v>
      </c>
      <c r="I140" t="n">
        <v>22.59561729431152</v>
      </c>
      <c r="J140" t="n">
        <v>69.85587310791016</v>
      </c>
      <c r="K140" t="n">
        <v>55.16999816894531</v>
      </c>
      <c r="L140" t="n">
        <v>86.83125305175781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205.4591064453125</v>
      </c>
      <c r="E141" t="n">
        <v>365.8001098632812</v>
      </c>
      <c r="F141" t="n">
        <v>576.9586791992188</v>
      </c>
      <c r="G141" t="n">
        <v>147.3928527832031</v>
      </c>
      <c r="H141" t="n">
        <v>62.62175750732422</v>
      </c>
      <c r="I141" t="n">
        <v>22.94307518005371</v>
      </c>
      <c r="J141" t="n">
        <v>70.50526428222656</v>
      </c>
      <c r="K141" t="n">
        <v>54.84999847412109</v>
      </c>
      <c r="L141" t="n">
        <v>89.11786651611328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371.1095275878906</v>
      </c>
      <c r="D142" t="n">
        <v>200.0790405273438</v>
      </c>
      <c r="E142" t="n">
        <v>357.4494018554688</v>
      </c>
      <c r="F142" t="n">
        <v>589.030029296875</v>
      </c>
      <c r="G142" t="n">
        <v>143.4623718261719</v>
      </c>
      <c r="H142" t="n">
        <v>61.70575332641602</v>
      </c>
      <c r="I142" t="n">
        <v>22.61733436584473</v>
      </c>
      <c r="J142" t="n">
        <v>69.53118133544922</v>
      </c>
      <c r="K142" t="n">
        <v>54.29000091552734</v>
      </c>
      <c r="L142" t="n">
        <v>88.07891845703125</v>
      </c>
      <c r="M142" t="n">
        <v>157.8636779785156</v>
      </c>
    </row>
    <row r="143">
      <c r="A143" s="3" t="n">
        <v>44769</v>
      </c>
      <c r="B143" t="n">
        <v>43.56999969482422</v>
      </c>
      <c r="C143" t="n">
        <v>377.6687622070312</v>
      </c>
      <c r="D143" t="n">
        <v>197.8592987060547</v>
      </c>
      <c r="E143" t="n">
        <v>362.2918090820312</v>
      </c>
      <c r="F143" t="n">
        <v>593.9078979492188</v>
      </c>
      <c r="G143" t="n">
        <v>142.1370086669922</v>
      </c>
      <c r="H143" t="n">
        <v>63.20466613769531</v>
      </c>
      <c r="I143" t="n">
        <v>22.69334030151367</v>
      </c>
      <c r="J143" t="n">
        <v>70.31972503662109</v>
      </c>
      <c r="K143" t="n">
        <v>54.65000152587891</v>
      </c>
      <c r="L143" t="n">
        <v>88.99728393554688</v>
      </c>
      <c r="M143" t="n">
        <v>159.1715698242188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199.0255584716797</v>
      </c>
      <c r="E144" t="n">
        <v>372.7672424316406</v>
      </c>
      <c r="F144" t="n">
        <v>607.7036743164062</v>
      </c>
      <c r="G144" t="n">
        <v>141.9542083740234</v>
      </c>
      <c r="H144" t="n">
        <v>62.74666595458984</v>
      </c>
      <c r="I144" t="n">
        <v>22.93222045898438</v>
      </c>
      <c r="J144" t="n">
        <v>70.55874633789062</v>
      </c>
      <c r="K144" t="n">
        <v>56.04999923706055</v>
      </c>
      <c r="L144" t="n">
        <v>93.08814239501953</v>
      </c>
      <c r="M144" t="n">
        <v>160.5448608398438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202.9383697509766</v>
      </c>
      <c r="E145" t="n">
        <v>384.4779968261719</v>
      </c>
      <c r="F145" t="n">
        <v>620.4153442382812</v>
      </c>
      <c r="G145" t="n">
        <v>142.9596710205078</v>
      </c>
      <c r="H145" t="n">
        <v>64.78688049316406</v>
      </c>
      <c r="I145" t="n">
        <v>23.40997123718262</v>
      </c>
      <c r="J145" t="n">
        <v>73.76161956787109</v>
      </c>
      <c r="K145" t="n">
        <v>57.40000152587891</v>
      </c>
      <c r="L145" t="n">
        <v>99.81349945068359</v>
      </c>
      <c r="M145" t="n">
        <v>166.2996673583984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204.9700012207031</v>
      </c>
      <c r="E146" t="n">
        <v>386.3062438964844</v>
      </c>
      <c r="F146" t="n">
        <v>629.8754272460938</v>
      </c>
      <c r="G146" t="n">
        <v>144.3307495117188</v>
      </c>
      <c r="H146" t="n">
        <v>65.86943817138672</v>
      </c>
      <c r="I146" t="n">
        <v>23.38825607299805</v>
      </c>
      <c r="J146" t="n">
        <v>74.28745269775391</v>
      </c>
      <c r="K146" t="n">
        <v>57.95000076293945</v>
      </c>
      <c r="L146" t="n">
        <v>100.4164657592773</v>
      </c>
      <c r="M146" t="n">
        <v>167.0189971923828</v>
      </c>
    </row>
    <row r="147">
      <c r="A147" s="3" t="n">
        <v>44775</v>
      </c>
      <c r="B147" t="n">
        <v>44.18000030517578</v>
      </c>
      <c r="C147" t="n">
        <v>406.5781860351562</v>
      </c>
      <c r="D147" t="n">
        <v>204.0294494628906</v>
      </c>
      <c r="E147" t="n">
        <v>379.4873352050781</v>
      </c>
      <c r="F147" t="n">
        <v>639.2368774414062</v>
      </c>
      <c r="G147" t="n">
        <v>145.0619964599609</v>
      </c>
      <c r="H147" t="n">
        <v>64.62031555175781</v>
      </c>
      <c r="I147" t="n">
        <v>23.33396911621094</v>
      </c>
      <c r="J147" t="n">
        <v>74.09625244140625</v>
      </c>
      <c r="K147" t="n">
        <v>57.4900016784668</v>
      </c>
      <c r="L147" t="n">
        <v>99.25691986083984</v>
      </c>
      <c r="M147" t="n">
        <v>165.1879272460938</v>
      </c>
    </row>
    <row r="148">
      <c r="A148" s="3" t="n">
        <v>44776</v>
      </c>
      <c r="B148" t="n">
        <v>44.18999862670898</v>
      </c>
      <c r="C148" t="n">
        <v>402.5454711914062</v>
      </c>
      <c r="D148" t="n">
        <v>202.712646484375</v>
      </c>
      <c r="E148" t="n">
        <v>373.2119445800781</v>
      </c>
      <c r="F148" t="n">
        <v>643.2769775390625</v>
      </c>
      <c r="G148" t="n">
        <v>152.1917114257812</v>
      </c>
      <c r="H148" t="n">
        <v>64.49542236328125</v>
      </c>
      <c r="I148" t="n">
        <v>23.01908111572266</v>
      </c>
      <c r="J148" t="n">
        <v>72.99674224853516</v>
      </c>
      <c r="K148" t="n">
        <v>56.88999938964844</v>
      </c>
      <c r="L148" t="n">
        <v>99.30329895019531</v>
      </c>
      <c r="M148" t="n">
        <v>162.768310546875</v>
      </c>
    </row>
    <row r="149">
      <c r="A149" s="3" t="n">
        <v>44777</v>
      </c>
      <c r="B149" t="n">
        <v>44.65999984741211</v>
      </c>
      <c r="C149" t="n">
        <v>409.7849426269531</v>
      </c>
      <c r="D149" t="n">
        <v>204.0294494628906</v>
      </c>
      <c r="E149" t="n">
        <v>378.3014221191406</v>
      </c>
      <c r="F149" t="n">
        <v>654.658447265625</v>
      </c>
      <c r="G149" t="n">
        <v>149.2210083007812</v>
      </c>
      <c r="H149" t="n">
        <v>64.91177368164062</v>
      </c>
      <c r="I149" t="n">
        <v>23.32311058044434</v>
      </c>
      <c r="J149" t="n">
        <v>73.57040405273438</v>
      </c>
      <c r="K149" t="n">
        <v>57.83000183105469</v>
      </c>
      <c r="L149" t="n">
        <v>99.90625762939453</v>
      </c>
      <c r="M149" t="n">
        <v>163.6511383056641</v>
      </c>
    </row>
    <row r="150">
      <c r="A150" s="3" t="n">
        <v>44778</v>
      </c>
      <c r="B150" t="n">
        <v>44.72000122070312</v>
      </c>
      <c r="C150" t="n">
        <v>399.1929321289062</v>
      </c>
      <c r="D150" t="n">
        <v>204.5937957763672</v>
      </c>
      <c r="E150" t="n">
        <v>388.1838989257812</v>
      </c>
      <c r="F150" t="n">
        <v>657.4176635742188</v>
      </c>
      <c r="G150" t="n">
        <v>146.5702209472656</v>
      </c>
      <c r="H150" t="n">
        <v>64.66196441650391</v>
      </c>
      <c r="I150" t="n">
        <v>24.08317184448242</v>
      </c>
      <c r="J150" t="n">
        <v>74.19184875488281</v>
      </c>
      <c r="K150" t="n">
        <v>57.36999893188477</v>
      </c>
      <c r="L150" t="n">
        <v>99.58159637451172</v>
      </c>
      <c r="M150" t="n">
        <v>165.6130065917969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204.2175750732422</v>
      </c>
      <c r="E151" t="n">
        <v>387.5415344238281</v>
      </c>
      <c r="F151" t="n">
        <v>659.437744140625</v>
      </c>
      <c r="G151" t="n">
        <v>147.7584686279297</v>
      </c>
      <c r="H151" t="n">
        <v>65.61960601806641</v>
      </c>
      <c r="I151" t="n">
        <v>24.56092643737793</v>
      </c>
      <c r="J151" t="n">
        <v>74.71769714355469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205.1957397460938</v>
      </c>
      <c r="E152" t="n">
        <v>391.9392395019531</v>
      </c>
      <c r="F152" t="n">
        <v>660.3245849609375</v>
      </c>
      <c r="G152" t="n">
        <v>147.7584686279297</v>
      </c>
      <c r="H152" t="n">
        <v>66.36907196044922</v>
      </c>
      <c r="I152" t="n">
        <v>25.19069290161133</v>
      </c>
      <c r="J152" t="n">
        <v>76.39083862304688</v>
      </c>
      <c r="K152" t="n">
        <v>58.36000061035156</v>
      </c>
      <c r="L152" t="n">
        <v>101.2977142333984</v>
      </c>
      <c r="M152" t="n">
        <v>167.6402587890625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205.3462524414062</v>
      </c>
      <c r="E153" t="n">
        <v>393.2239685058594</v>
      </c>
      <c r="F153" t="n">
        <v>663.7734985351562</v>
      </c>
      <c r="G153" t="n">
        <v>146.7987365722656</v>
      </c>
      <c r="H153" t="n">
        <v>65.95269775390625</v>
      </c>
      <c r="I153" t="n">
        <v>25.14726638793945</v>
      </c>
      <c r="J153" t="n">
        <v>75.38695526123047</v>
      </c>
      <c r="K153" t="n">
        <v>58.47999954223633</v>
      </c>
      <c r="L153" t="n">
        <v>101.2049560546875</v>
      </c>
      <c r="M153" t="n">
        <v>167.7710418701172</v>
      </c>
    </row>
    <row r="154">
      <c r="A154" s="3" t="n">
        <v>44785</v>
      </c>
      <c r="B154" t="n">
        <v>45</v>
      </c>
      <c r="C154" t="n">
        <v>427.8121643066406</v>
      </c>
      <c r="D154" t="n">
        <v>205.9481811523438</v>
      </c>
      <c r="E154" t="n">
        <v>399.5982055664062</v>
      </c>
      <c r="F154" t="n">
        <v>668.3064575195312</v>
      </c>
      <c r="G154" t="n">
        <v>147.3928527832031</v>
      </c>
      <c r="H154" t="n">
        <v>66.45235443115234</v>
      </c>
      <c r="I154" t="n">
        <v>25.38613891601562</v>
      </c>
      <c r="J154" t="n">
        <v>78.01616668701172</v>
      </c>
      <c r="K154" t="n">
        <v>58.11999893188477</v>
      </c>
      <c r="L154" t="n">
        <v>104.4980545043945</v>
      </c>
      <c r="M154" t="n">
        <v>171.6293334960938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220.6211853027344</v>
      </c>
      <c r="E155" t="n">
        <v>405.1324157714844</v>
      </c>
      <c r="F155" t="n">
        <v>664.0198974609375</v>
      </c>
      <c r="G155" t="n">
        <v>149.9065246582031</v>
      </c>
      <c r="H155" t="n">
        <v>65.95269775390625</v>
      </c>
      <c r="I155" t="n">
        <v>25.39699554443359</v>
      </c>
      <c r="J155" t="n">
        <v>79.02005767822266</v>
      </c>
      <c r="K155" t="n">
        <v>57.66999816894531</v>
      </c>
      <c r="L155" t="n">
        <v>104.8227310180664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214.9024963378906</v>
      </c>
      <c r="E156" t="n">
        <v>405.3300476074219</v>
      </c>
      <c r="F156" t="n">
        <v>662.7880859375</v>
      </c>
      <c r="G156" t="n">
        <v>149.9522399902344</v>
      </c>
      <c r="H156" t="n">
        <v>68.53419494628906</v>
      </c>
      <c r="I156" t="n">
        <v>25.20155334472656</v>
      </c>
      <c r="J156" t="n">
        <v>79.21126556396484</v>
      </c>
      <c r="K156" t="n">
        <v>57.36000061035156</v>
      </c>
      <c r="L156" t="n">
        <v>104.3589172363281</v>
      </c>
      <c r="M156" t="n">
        <v>174.1470489501953</v>
      </c>
    </row>
    <row r="157">
      <c r="A157" s="3" t="n">
        <v>44791</v>
      </c>
      <c r="B157" t="n">
        <v>44.54999923706055</v>
      </c>
      <c r="C157" t="n">
        <v>429.5773315429688</v>
      </c>
      <c r="D157" t="n">
        <v>212.8332214355469</v>
      </c>
      <c r="E157" t="n">
        <v>412.64306640625</v>
      </c>
      <c r="F157" t="n">
        <v>663.5765380859375</v>
      </c>
      <c r="G157" t="n">
        <v>149.7694244384766</v>
      </c>
      <c r="H157" t="n">
        <v>67.65981292724609</v>
      </c>
      <c r="I157" t="n">
        <v>25.38613891601562</v>
      </c>
      <c r="J157" t="n">
        <v>79.49810028076172</v>
      </c>
      <c r="K157" t="n">
        <v>56.90999984741211</v>
      </c>
      <c r="L157" t="n">
        <v>104.4052886962891</v>
      </c>
      <c r="M157" t="n">
        <v>173.6239013671875</v>
      </c>
    </row>
    <row r="158">
      <c r="A158" s="3" t="n">
        <v>44792</v>
      </c>
      <c r="B158" t="n">
        <v>44.41999816894531</v>
      </c>
      <c r="C158" t="n">
        <v>419.0842895507812</v>
      </c>
      <c r="D158" t="n">
        <v>210.6887054443359</v>
      </c>
      <c r="E158" t="n">
        <v>399.202880859375</v>
      </c>
      <c r="F158" t="n">
        <v>654.8555908203125</v>
      </c>
      <c r="G158" t="n">
        <v>148.9924621582031</v>
      </c>
      <c r="H158" t="n">
        <v>65.91107177734375</v>
      </c>
      <c r="I158" t="n">
        <v>25.19069290161133</v>
      </c>
      <c r="J158" t="n">
        <v>78.15958404541016</v>
      </c>
      <c r="K158" t="n">
        <v>55.66999816894531</v>
      </c>
      <c r="L158" t="n">
        <v>102.0862045288086</v>
      </c>
      <c r="M158" t="n">
        <v>171.3350372314453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210.0867309570312</v>
      </c>
      <c r="E159" t="n">
        <v>378.6473083496094</v>
      </c>
      <c r="F159" t="n">
        <v>633.5707397460938</v>
      </c>
      <c r="G159" t="n">
        <v>146.1588592529297</v>
      </c>
      <c r="H159" t="n">
        <v>64.12067413330078</v>
      </c>
      <c r="I159" t="n">
        <v>24.47406005859375</v>
      </c>
      <c r="J159" t="n">
        <v>74.71769714355469</v>
      </c>
      <c r="K159" t="n">
        <v>54.90999984741211</v>
      </c>
      <c r="L159" t="n">
        <v>97.44803619384766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419.6236877441406</v>
      </c>
      <c r="D160" t="n">
        <v>212.5698547363281</v>
      </c>
      <c r="E160" t="n">
        <v>386.2073974609375</v>
      </c>
      <c r="F160" t="n">
        <v>643.3262329101562</v>
      </c>
      <c r="G160" t="n">
        <v>150.5920715332031</v>
      </c>
      <c r="H160" t="n">
        <v>65.95269775390625</v>
      </c>
      <c r="I160" t="n">
        <v>25.88561248779297</v>
      </c>
      <c r="J160" t="n">
        <v>76.48644256591797</v>
      </c>
      <c r="K160" t="n">
        <v>55.11999893188477</v>
      </c>
      <c r="L160" t="n">
        <v>99.81349945068359</v>
      </c>
      <c r="M160" t="n">
        <v>171.4985504150391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212.5322570800781</v>
      </c>
      <c r="E161" t="n">
        <v>392.9769592285156</v>
      </c>
      <c r="F161" t="n">
        <v>641.9959106445312</v>
      </c>
      <c r="G161" t="n">
        <v>150.2721405029297</v>
      </c>
      <c r="H161" t="n">
        <v>66.57726287841797</v>
      </c>
      <c r="I161" t="n">
        <v>26.20049285888672</v>
      </c>
      <c r="J161" t="n">
        <v>75.96060180664062</v>
      </c>
      <c r="K161" t="n">
        <v>55.29999923706055</v>
      </c>
      <c r="L161" t="n">
        <v>98.8394775390625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424.3798828125</v>
      </c>
      <c r="D162" t="n">
        <v>211.8926696777344</v>
      </c>
      <c r="E162" t="n">
        <v>398.2146606445312</v>
      </c>
      <c r="F162" t="n">
        <v>639.2368774414062</v>
      </c>
      <c r="G162" t="n">
        <v>150.4549713134766</v>
      </c>
      <c r="H162" t="n">
        <v>66.28580474853516</v>
      </c>
      <c r="I162" t="n">
        <v>26.50451850891113</v>
      </c>
      <c r="J162" t="n">
        <v>76.24742126464844</v>
      </c>
      <c r="K162" t="n">
        <v>55.83000183105469</v>
      </c>
      <c r="L162" t="n">
        <v>98.56119537353516</v>
      </c>
      <c r="M162" t="n">
        <v>173.5912017822266</v>
      </c>
    </row>
    <row r="163">
      <c r="A163" s="3" t="n">
        <v>44799</v>
      </c>
      <c r="B163" t="n">
        <v>44.29999923706055</v>
      </c>
      <c r="C163" t="n">
        <v>431.5386352539062</v>
      </c>
      <c r="D163" t="n">
        <v>214.5638427734375</v>
      </c>
      <c r="E163" t="n">
        <v>414.7183532714844</v>
      </c>
      <c r="F163" t="n">
        <v>657.2698364257812</v>
      </c>
      <c r="G163" t="n">
        <v>150.8206024169922</v>
      </c>
      <c r="H163" t="n">
        <v>68.03453826904297</v>
      </c>
      <c r="I163" t="n">
        <v>26.69996452331543</v>
      </c>
      <c r="J163" t="n">
        <v>78.11177825927734</v>
      </c>
      <c r="K163" t="n">
        <v>55.56000137329102</v>
      </c>
      <c r="L163" t="n">
        <v>99.58159637451172</v>
      </c>
      <c r="M163" t="n">
        <v>176.3050842285156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214.2252655029297</v>
      </c>
      <c r="E164" t="n">
        <v>411.1606750488281</v>
      </c>
      <c r="F164" t="n">
        <v>640.1235961914062</v>
      </c>
      <c r="G164" t="n">
        <v>148.03271484375</v>
      </c>
      <c r="H164" t="n">
        <v>66.78544616699219</v>
      </c>
      <c r="I164" t="n">
        <v>26.89541053771973</v>
      </c>
      <c r="J164" t="n">
        <v>76.43863677978516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430.5089721679688</v>
      </c>
      <c r="D165" t="n">
        <v>214.4510192871094</v>
      </c>
      <c r="E165" t="n">
        <v>428.2574157714844</v>
      </c>
      <c r="F165" t="n">
        <v>657.1713256835938</v>
      </c>
      <c r="G165" t="n">
        <v>149.9065246582031</v>
      </c>
      <c r="H165" t="n">
        <v>67.03525543212891</v>
      </c>
      <c r="I165" t="n">
        <v>26.54795265197754</v>
      </c>
      <c r="J165" t="n">
        <v>77.72935485839844</v>
      </c>
      <c r="K165" t="n">
        <v>54.36000061035156</v>
      </c>
      <c r="L165" t="n">
        <v>100.4628448486328</v>
      </c>
      <c r="M165" t="n">
        <v>176.7301635742188</v>
      </c>
    </row>
    <row r="166">
      <c r="A166" s="3" t="n">
        <v>44805</v>
      </c>
      <c r="B166" t="n">
        <v>43.34999847412109</v>
      </c>
      <c r="C166" t="n">
        <v>413.7887573242188</v>
      </c>
      <c r="D166" t="n">
        <v>213.9619445800781</v>
      </c>
      <c r="E166" t="n">
        <v>420.7960815429688</v>
      </c>
      <c r="F166" t="n">
        <v>651.9485473632812</v>
      </c>
      <c r="G166" t="n">
        <v>153.0143280029297</v>
      </c>
      <c r="H166" t="n">
        <v>64.70359039306641</v>
      </c>
      <c r="I166" t="n">
        <v>26.52623558044434</v>
      </c>
      <c r="J166" t="n">
        <v>77.39470672607422</v>
      </c>
      <c r="K166" t="n">
        <v>52.27000045776367</v>
      </c>
      <c r="L166" t="n">
        <v>98.70034790039062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406.8750915527344</v>
      </c>
      <c r="D167" t="n">
        <v>214.7519683837891</v>
      </c>
      <c r="E167" t="n">
        <v>413.285400390625</v>
      </c>
      <c r="F167" t="n">
        <v>651.7515869140625</v>
      </c>
      <c r="G167" t="n">
        <v>154.9795837402344</v>
      </c>
      <c r="H167" t="n">
        <v>64.20394897460938</v>
      </c>
      <c r="I167" t="n">
        <v>26.49365997314453</v>
      </c>
      <c r="J167" t="n">
        <v>75.72157287597656</v>
      </c>
      <c r="K167" t="n">
        <v>52.7400016784668</v>
      </c>
      <c r="L167" t="n">
        <v>97.86546325683594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420.99658203125</v>
      </c>
      <c r="D168" t="n">
        <v>216.2945251464844</v>
      </c>
      <c r="E168" t="n">
        <v>420.6478576660156</v>
      </c>
      <c r="F168" t="n">
        <v>672.0017700195312</v>
      </c>
      <c r="G168" t="n">
        <v>153.7455902099609</v>
      </c>
      <c r="H168" t="n">
        <v>66.11925506591797</v>
      </c>
      <c r="I168" t="n">
        <v>26.60224151611328</v>
      </c>
      <c r="J168" t="n">
        <v>76.96448516845703</v>
      </c>
      <c r="K168" t="n">
        <v>53.41999816894531</v>
      </c>
      <c r="L168" t="n">
        <v>99.16415405273438</v>
      </c>
      <c r="M168" t="n">
        <v>170.2887420654297</v>
      </c>
    </row>
    <row r="169">
      <c r="A169" s="3" t="n">
        <v>44810</v>
      </c>
      <c r="B169" t="n">
        <v>43.5</v>
      </c>
      <c r="C169" t="n">
        <v>422.6146850585938</v>
      </c>
      <c r="D169" t="n">
        <v>215.9559326171875</v>
      </c>
      <c r="E169" t="n">
        <v>431.5680541992188</v>
      </c>
      <c r="F169" t="n">
        <v>674.5638427734375</v>
      </c>
      <c r="G169" t="n">
        <v>153.1057586669922</v>
      </c>
      <c r="H169" t="n">
        <v>66.91035461425781</v>
      </c>
      <c r="I169" t="n">
        <v>26.49365997314453</v>
      </c>
      <c r="J169" t="n">
        <v>78.44640350341797</v>
      </c>
      <c r="K169" t="n">
        <v>53.65999984741211</v>
      </c>
      <c r="L169" t="n">
        <v>100.7411270141602</v>
      </c>
      <c r="M169" t="n">
        <v>172.5448760986328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216.4073944091797</v>
      </c>
      <c r="E170" t="n">
        <v>427.5655822753906</v>
      </c>
      <c r="F170" t="n">
        <v>674.613037109375</v>
      </c>
      <c r="G170" t="n">
        <v>153.7455902099609</v>
      </c>
      <c r="H170" t="n">
        <v>66.74380493164062</v>
      </c>
      <c r="I170" t="n">
        <v>26.90626525878906</v>
      </c>
      <c r="J170" t="n">
        <v>78.63761901855469</v>
      </c>
      <c r="K170" t="n">
        <v>53.2599983215332</v>
      </c>
      <c r="L170" t="n">
        <v>99.81349945068359</v>
      </c>
      <c r="M170" t="n">
        <v>171.3023529052734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217.1974945068359</v>
      </c>
      <c r="E171" t="n">
        <v>424.4526062011719</v>
      </c>
      <c r="F171" t="n">
        <v>675.3521118164062</v>
      </c>
      <c r="G171" t="n">
        <v>156.0257415771484</v>
      </c>
      <c r="H171" t="n">
        <v>66.28580474853516</v>
      </c>
      <c r="I171" t="n">
        <v>26.56966781616211</v>
      </c>
      <c r="J171" t="n">
        <v>78.01616668701172</v>
      </c>
      <c r="K171" t="n">
        <v>54</v>
      </c>
      <c r="L171" t="n">
        <v>98.19013214111328</v>
      </c>
      <c r="M171" t="n">
        <v>171.4985504150391</v>
      </c>
    </row>
    <row r="172">
      <c r="A172" s="3" t="n">
        <v>44813</v>
      </c>
      <c r="B172" t="n">
        <v>43.65999984741211</v>
      </c>
      <c r="C172" t="n">
        <v>417.7604064941406</v>
      </c>
      <c r="D172" t="n">
        <v>217.8746948242188</v>
      </c>
      <c r="E172" t="n">
        <v>425.8855590820312</v>
      </c>
      <c r="F172" t="n">
        <v>676.9288330078125</v>
      </c>
      <c r="G172" t="n">
        <v>154.3505554199219</v>
      </c>
      <c r="H172" t="n">
        <v>66.57726287841797</v>
      </c>
      <c r="I172" t="n">
        <v>26.9171257019043</v>
      </c>
      <c r="J172" t="n">
        <v>78.54201507568359</v>
      </c>
      <c r="K172" t="n">
        <v>54.54999923706055</v>
      </c>
      <c r="L172" t="n">
        <v>98.05098724365234</v>
      </c>
      <c r="M172" t="n">
        <v>174.3759307861328</v>
      </c>
    </row>
    <row r="173">
      <c r="A173" s="3" t="n">
        <v>44816</v>
      </c>
      <c r="B173" t="n">
        <v>43.59999847412109</v>
      </c>
      <c r="C173" t="n">
        <v>422.8108215332031</v>
      </c>
      <c r="D173" t="n">
        <v>217.7994842529297</v>
      </c>
      <c r="E173" t="n">
        <v>436.26220703125</v>
      </c>
      <c r="F173" t="n">
        <v>676.9288330078125</v>
      </c>
      <c r="G173" t="n">
        <v>154.4901275634766</v>
      </c>
      <c r="H173" t="n">
        <v>67.65981292724609</v>
      </c>
      <c r="I173" t="n">
        <v>27.47088813781738</v>
      </c>
      <c r="J173" t="n">
        <v>79.59371185302734</v>
      </c>
      <c r="K173" t="n">
        <v>55.52999877929688</v>
      </c>
      <c r="L173" t="n">
        <v>99.95264434814453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217.0469818115234</v>
      </c>
      <c r="E174" t="n">
        <v>442.3399353027344</v>
      </c>
      <c r="F174" t="n">
        <v>680.968994140625</v>
      </c>
      <c r="G174" t="n">
        <v>156.9098663330078</v>
      </c>
      <c r="H174" t="n">
        <v>67.78472137451172</v>
      </c>
      <c r="I174" t="n">
        <v>27.25372695922852</v>
      </c>
      <c r="J174" t="n">
        <v>79.92832946777344</v>
      </c>
      <c r="K174" t="n">
        <v>56.7400016784668</v>
      </c>
      <c r="L174" t="n">
        <v>99.95264434814453</v>
      </c>
      <c r="M174" t="n">
        <v>181.5039672851562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218.0251922607422</v>
      </c>
      <c r="E175" t="n">
        <v>451.7777099609375</v>
      </c>
      <c r="F175" t="n">
        <v>682.74267578125</v>
      </c>
      <c r="G175" t="n">
        <v>155.7930450439453</v>
      </c>
      <c r="H175" t="n">
        <v>68.82564544677734</v>
      </c>
      <c r="I175" t="n">
        <v>27.6011848449707</v>
      </c>
      <c r="J175" t="n">
        <v>80.35857391357422</v>
      </c>
      <c r="K175" t="n">
        <v>56.18999862670898</v>
      </c>
      <c r="L175" t="n">
        <v>101.251335144043</v>
      </c>
      <c r="M175" t="n">
        <v>199.8472747802734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218.7776641845703</v>
      </c>
      <c r="E176" t="n">
        <v>441.1046142578125</v>
      </c>
      <c r="F176" t="n">
        <v>679.5894775390625</v>
      </c>
      <c r="G176" t="n">
        <v>153.9317321777344</v>
      </c>
      <c r="H176" t="n">
        <v>67.21419525146484</v>
      </c>
      <c r="I176" t="n">
        <v>27.28629875183105</v>
      </c>
      <c r="J176" t="n">
        <v>78.63761901855469</v>
      </c>
      <c r="K176" t="n">
        <v>56.22000122070312</v>
      </c>
      <c r="L176" t="n">
        <v>99.25691986083984</v>
      </c>
      <c r="M176" t="n">
        <v>205.4712982177734</v>
      </c>
    </row>
    <row r="177">
      <c r="A177" s="3" t="n">
        <v>44820</v>
      </c>
      <c r="B177" t="n">
        <v>42.2599983215332</v>
      </c>
      <c r="C177" t="n">
        <v>404.5215454101562</v>
      </c>
      <c r="D177" t="n">
        <v>211.6669158935547</v>
      </c>
      <c r="E177" t="n">
        <v>430.6785888671875</v>
      </c>
      <c r="F177" t="n">
        <v>675.8448486328125</v>
      </c>
      <c r="G177" t="n">
        <v>150.8140411376953</v>
      </c>
      <c r="H177" t="n">
        <v>65.34832763671875</v>
      </c>
      <c r="I177" t="n">
        <v>27.17772102355957</v>
      </c>
      <c r="J177" t="n">
        <v>77.10788726806641</v>
      </c>
      <c r="K177" t="n">
        <v>54.97999954223633</v>
      </c>
      <c r="L177" t="n">
        <v>98.05098724365234</v>
      </c>
      <c r="M177" t="n">
        <v>190.1361236572266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426.5773620605469</v>
      </c>
      <c r="F178" t="n">
        <v>670.0309448242188</v>
      </c>
      <c r="G178" t="n">
        <v>148.9992218017578</v>
      </c>
      <c r="H178" t="n">
        <v>63.10077667236328</v>
      </c>
      <c r="I178" t="n">
        <v>27.38401985168457</v>
      </c>
      <c r="J178" t="n">
        <v>75.38695526123047</v>
      </c>
      <c r="K178" t="n">
        <v>55.90999984741211</v>
      </c>
      <c r="L178" t="n">
        <v>95.63914489746094</v>
      </c>
      <c r="M178" t="n">
        <v>184.1851806640625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209.7857360839844</v>
      </c>
      <c r="E179" t="n">
        <v>435.6122436523438</v>
      </c>
      <c r="F179" t="n">
        <v>678.9488525390625</v>
      </c>
      <c r="G179" t="n">
        <v>150.1160125732422</v>
      </c>
      <c r="H179" t="n">
        <v>64.1185302734375</v>
      </c>
      <c r="I179" t="n">
        <v>27.64461708068848</v>
      </c>
      <c r="J179" t="n">
        <v>77.20351409912109</v>
      </c>
      <c r="K179" t="n">
        <v>55.97999954223633</v>
      </c>
      <c r="L179" t="n">
        <v>98.14376831054688</v>
      </c>
      <c r="M179" t="n">
        <v>183.1715698242188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211.5540008544922</v>
      </c>
      <c r="E180" t="n">
        <v>429.0594482421875</v>
      </c>
      <c r="F180" t="n">
        <v>674.8594360351562</v>
      </c>
      <c r="G180" t="n">
        <v>149.0922698974609</v>
      </c>
      <c r="H180" t="n">
        <v>62.88874435424805</v>
      </c>
      <c r="I180" t="n">
        <v>27.95949935913086</v>
      </c>
      <c r="J180" t="n">
        <v>76.58204650878906</v>
      </c>
      <c r="K180" t="n">
        <v>56.38999938964844</v>
      </c>
      <c r="L180" t="n">
        <v>96.89144897460938</v>
      </c>
      <c r="M180" t="n">
        <v>181.7328643798828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212.4569854736328</v>
      </c>
      <c r="E181" t="n">
        <v>431.1444702148438</v>
      </c>
      <c r="F181" t="n">
        <v>669.4396362304688</v>
      </c>
      <c r="G181" t="n">
        <v>147.6963043212891</v>
      </c>
      <c r="H181" t="n">
        <v>63.56724548339844</v>
      </c>
      <c r="I181" t="n">
        <v>28.52411460876465</v>
      </c>
      <c r="J181" t="n">
        <v>76.86887359619141</v>
      </c>
      <c r="K181" t="n">
        <v>57.13999938964844</v>
      </c>
      <c r="L181" t="n">
        <v>96.10295867919922</v>
      </c>
      <c r="M181" t="n">
        <v>183.53125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209.4847564697266</v>
      </c>
      <c r="E182" t="n">
        <v>422.7548522949219</v>
      </c>
      <c r="F182" t="n">
        <v>659.2406616210938</v>
      </c>
      <c r="G182" t="n">
        <v>146.1607055664062</v>
      </c>
      <c r="H182" t="n">
        <v>61.9557991027832</v>
      </c>
      <c r="I182" t="n">
        <v>27.77491188049316</v>
      </c>
      <c r="J182" t="n">
        <v>74.71769714355469</v>
      </c>
      <c r="K182" t="n">
        <v>56.54000091552734</v>
      </c>
      <c r="L182" t="n">
        <v>96.75230407714844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205.0076293945312</v>
      </c>
      <c r="E183" t="n">
        <v>394.4587097167969</v>
      </c>
      <c r="F183" t="n">
        <v>636.7240600585938</v>
      </c>
      <c r="G183" t="n">
        <v>141.7400665283203</v>
      </c>
      <c r="H183" t="n">
        <v>58.43606567382812</v>
      </c>
      <c r="I183" t="n">
        <v>26.65653228759766</v>
      </c>
      <c r="J183" t="n">
        <v>71.41921234130859</v>
      </c>
      <c r="K183" t="n">
        <v>55.2599983215332</v>
      </c>
      <c r="L183" t="n">
        <v>92.62432098388672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206.1739349365234</v>
      </c>
      <c r="E184" t="n">
        <v>395.7494201660156</v>
      </c>
      <c r="F184" t="n">
        <v>627.7074584960938</v>
      </c>
      <c r="G184" t="n">
        <v>141.8331298828125</v>
      </c>
      <c r="H184" t="n">
        <v>58.47847747802734</v>
      </c>
      <c r="I184" t="n">
        <v>26.98227500915527</v>
      </c>
      <c r="J184" t="n">
        <v>71.61043548583984</v>
      </c>
      <c r="K184" t="n">
        <v>55.04000091552734</v>
      </c>
      <c r="L184" t="n">
        <v>90.58354187011719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200.2295227050781</v>
      </c>
      <c r="E185" t="n">
        <v>400.8625793457031</v>
      </c>
      <c r="F185" t="n">
        <v>607.5064697265625</v>
      </c>
      <c r="G185" t="n">
        <v>139.5529937744141</v>
      </c>
      <c r="H185" t="n">
        <v>56.90944290161133</v>
      </c>
      <c r="I185" t="n">
        <v>26.53709411621094</v>
      </c>
      <c r="J185" t="n">
        <v>70.41533660888672</v>
      </c>
      <c r="K185" t="n">
        <v>54.02000045776367</v>
      </c>
      <c r="L185" t="n">
        <v>88.31082153320312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201.5463409423828</v>
      </c>
      <c r="E186" t="n">
        <v>415.209228515625</v>
      </c>
      <c r="F186" t="n">
        <v>609.23095703125</v>
      </c>
      <c r="G186" t="n">
        <v>138.4827423095703</v>
      </c>
      <c r="H186" t="n">
        <v>57.46072769165039</v>
      </c>
      <c r="I186" t="n">
        <v>27.17772102355957</v>
      </c>
      <c r="J186" t="n">
        <v>70.79776763916016</v>
      </c>
      <c r="K186" t="n">
        <v>55.43000030517578</v>
      </c>
      <c r="L186" t="n">
        <v>89.84142303466797</v>
      </c>
      <c r="M186" t="n">
        <v>169.7982635498047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201.0572204589844</v>
      </c>
      <c r="E187" t="n">
        <v>425.5348815917969</v>
      </c>
      <c r="F187" t="n">
        <v>622.435546875</v>
      </c>
      <c r="G187" t="n">
        <v>139.087646484375</v>
      </c>
      <c r="H187" t="n">
        <v>60.4715690612793</v>
      </c>
      <c r="I187" t="n">
        <v>27.74233627319336</v>
      </c>
      <c r="J187" t="n">
        <v>73.37918090820312</v>
      </c>
      <c r="K187" t="n">
        <v>56.11999893188477</v>
      </c>
      <c r="L187" t="n">
        <v>92.1141357421875</v>
      </c>
      <c r="M187" t="n">
        <v>176.5993347167969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614.4536743164062</v>
      </c>
      <c r="G188" t="n">
        <v>138.9480743408203</v>
      </c>
      <c r="H188" t="n">
        <v>58.22403335571289</v>
      </c>
      <c r="I188" t="n">
        <v>27.30801582336426</v>
      </c>
      <c r="J188" t="n">
        <v>72.66211700439453</v>
      </c>
      <c r="K188" t="n">
        <v>56.88000106811523</v>
      </c>
      <c r="L188" t="n">
        <v>91.23287963867188</v>
      </c>
      <c r="M188" t="n">
        <v>175.4876708984375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204.9324035644531</v>
      </c>
      <c r="E189" t="n">
        <v>436.35693359375</v>
      </c>
      <c r="F189" t="n">
        <v>633.8170776367188</v>
      </c>
      <c r="G189" t="n">
        <v>141.3212738037109</v>
      </c>
      <c r="H189" t="n">
        <v>60.08992004394531</v>
      </c>
      <c r="I189" t="n">
        <v>28.16580390930176</v>
      </c>
      <c r="J189" t="n">
        <v>76.10401153564453</v>
      </c>
      <c r="K189" t="n">
        <v>60.22000122070312</v>
      </c>
      <c r="L189" t="n">
        <v>93.83025360107422</v>
      </c>
      <c r="M189" t="n">
        <v>182.5503234863281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214.1123962402344</v>
      </c>
      <c r="E190" t="n">
        <v>449.7603759765625</v>
      </c>
      <c r="F190" t="n">
        <v>664.6111450195312</v>
      </c>
      <c r="G190" t="n">
        <v>143.5548248291016</v>
      </c>
      <c r="H190" t="n">
        <v>61.70136642456055</v>
      </c>
      <c r="I190" t="n">
        <v>28.86071968078613</v>
      </c>
      <c r="J190" t="n">
        <v>78.82884216308594</v>
      </c>
      <c r="K190" t="n">
        <v>59.83000183105469</v>
      </c>
      <c r="L190" t="n">
        <v>96.05657958984375</v>
      </c>
      <c r="M190" t="n">
        <v>191.2151641845703</v>
      </c>
    </row>
    <row r="191">
      <c r="A191" s="3" t="n">
        <v>44841</v>
      </c>
      <c r="B191" t="n">
        <v>44.4900016784668</v>
      </c>
      <c r="C191" t="n">
        <v>403.1486206054688</v>
      </c>
      <c r="D191" t="n">
        <v>216.5578765869141</v>
      </c>
      <c r="E191" t="n">
        <v>443.1082763671875</v>
      </c>
      <c r="F191" t="n">
        <v>656.3336791992188</v>
      </c>
      <c r="G191" t="n">
        <v>143.1825866699219</v>
      </c>
      <c r="H191" t="n">
        <v>61.36211395263672</v>
      </c>
      <c r="I191" t="n">
        <v>29.28418731689453</v>
      </c>
      <c r="J191" t="n">
        <v>77.49033355712891</v>
      </c>
      <c r="K191" t="n">
        <v>60.4900016784668</v>
      </c>
      <c r="L191" t="n">
        <v>95.82466888427734</v>
      </c>
      <c r="M191" t="n">
        <v>190.8881683349609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218.0251922607422</v>
      </c>
      <c r="E192" t="n">
        <v>443.3068237304688</v>
      </c>
      <c r="F192" t="n">
        <v>656.284423828125</v>
      </c>
      <c r="G192" t="n">
        <v>144.6251068115234</v>
      </c>
      <c r="H192" t="n">
        <v>61.27729415893555</v>
      </c>
      <c r="I192" t="n">
        <v>29.58821105957031</v>
      </c>
      <c r="J192" t="n">
        <v>78.30300140380859</v>
      </c>
      <c r="K192" t="n">
        <v>58.25</v>
      </c>
      <c r="L192" t="n">
        <v>95.73190307617188</v>
      </c>
      <c r="M192" t="n">
        <v>194.2560424804688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633.37353515625</v>
      </c>
      <c r="G193" t="n">
        <v>141.4608612060547</v>
      </c>
      <c r="H193" t="n">
        <v>59.45381546020508</v>
      </c>
      <c r="I193" t="n">
        <v>28.4155387878418</v>
      </c>
      <c r="J193" t="n">
        <v>75.864990234375</v>
      </c>
      <c r="K193" t="n">
        <v>57.22000122070312</v>
      </c>
      <c r="L193" t="n">
        <v>93.08814239501953</v>
      </c>
      <c r="M193" t="n">
        <v>187.0625610351562</v>
      </c>
    </row>
    <row r="194">
      <c r="A194" s="3" t="n">
        <v>44846</v>
      </c>
      <c r="B194" t="n">
        <v>43.59000015258789</v>
      </c>
      <c r="C194" t="n">
        <v>392.4594116210938</v>
      </c>
      <c r="D194" t="n">
        <v>217.7994842529297</v>
      </c>
      <c r="E194" t="n">
        <v>429.4566040039062</v>
      </c>
      <c r="F194" t="n">
        <v>641.6017456054688</v>
      </c>
      <c r="G194" t="n">
        <v>140.71630859375</v>
      </c>
      <c r="H194" t="n">
        <v>59.79307174682617</v>
      </c>
      <c r="I194" t="n">
        <v>28.36124610900879</v>
      </c>
      <c r="J194" t="n">
        <v>76.00840759277344</v>
      </c>
      <c r="K194" t="n">
        <v>57.15000152587891</v>
      </c>
      <c r="L194" t="n">
        <v>93.273681640625</v>
      </c>
      <c r="M194" t="n">
        <v>188.0762176513672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217.5736999511719</v>
      </c>
      <c r="E195" t="n">
        <v>431.7401733398438</v>
      </c>
      <c r="F195" t="n">
        <v>638.891845703125</v>
      </c>
      <c r="G195" t="n">
        <v>140.5767211914062</v>
      </c>
      <c r="H195" t="n">
        <v>61.31969833374023</v>
      </c>
      <c r="I195" t="n">
        <v>28.0137882232666</v>
      </c>
      <c r="J195" t="n">
        <v>74.71769714355469</v>
      </c>
      <c r="K195" t="n">
        <v>56.88000106811523</v>
      </c>
      <c r="L195" t="n">
        <v>92.85623931884766</v>
      </c>
      <c r="M195" t="n">
        <v>191.6075592041016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214.5638427734375</v>
      </c>
      <c r="E196" t="n">
        <v>432.7330322265625</v>
      </c>
      <c r="F196" t="n">
        <v>630.9100341796875</v>
      </c>
      <c r="G196" t="n">
        <v>141.2747192382812</v>
      </c>
      <c r="H196" t="n">
        <v>59.36901092529297</v>
      </c>
      <c r="I196" t="n">
        <v>28.74128150939941</v>
      </c>
      <c r="J196" t="n">
        <v>74.47867584228516</v>
      </c>
      <c r="K196" t="n">
        <v>55.81999969482422</v>
      </c>
      <c r="L196" t="n">
        <v>92.85623931884766</v>
      </c>
      <c r="M196" t="n">
        <v>188.2396850585938</v>
      </c>
    </row>
    <row r="197">
      <c r="A197" s="3" t="n">
        <v>44851</v>
      </c>
      <c r="B197" t="n">
        <v>43.2400016784668</v>
      </c>
      <c r="C197" t="n">
        <v>380.7896118164062</v>
      </c>
      <c r="D197" t="n">
        <v>208.3560791015625</v>
      </c>
      <c r="E197" t="n">
        <v>436.6051025390625</v>
      </c>
      <c r="F197" t="n">
        <v>622.238525390625</v>
      </c>
      <c r="G197" t="n">
        <v>140.2975311279297</v>
      </c>
      <c r="H197" t="n">
        <v>58.26643753051758</v>
      </c>
      <c r="I197" t="n">
        <v>28.96929740905762</v>
      </c>
      <c r="J197" t="n">
        <v>74.81330108642578</v>
      </c>
      <c r="K197" t="n">
        <v>55.52000045776367</v>
      </c>
      <c r="L197" t="n">
        <v>92.34604644775391</v>
      </c>
      <c r="M197" t="n">
        <v>183.1388397216797</v>
      </c>
    </row>
    <row r="198">
      <c r="A198" s="3" t="n">
        <v>44852</v>
      </c>
      <c r="B198" t="n">
        <v>43.11999893188477</v>
      </c>
      <c r="C198" t="n">
        <v>385.8399963378906</v>
      </c>
      <c r="D198" t="n">
        <v>211.1025543212891</v>
      </c>
      <c r="E198" t="n">
        <v>434.7683410644531</v>
      </c>
      <c r="F198" t="n">
        <v>627.4610595703125</v>
      </c>
      <c r="G198" t="n">
        <v>142.8103179931641</v>
      </c>
      <c r="H198" t="n">
        <v>58.22403335571289</v>
      </c>
      <c r="I198" t="n">
        <v>28.62183952331543</v>
      </c>
      <c r="J198" t="n">
        <v>75.43476104736328</v>
      </c>
      <c r="K198" t="n">
        <v>55.86000061035156</v>
      </c>
      <c r="L198" t="n">
        <v>93.36644744873047</v>
      </c>
      <c r="M198" t="n">
        <v>182.9099884033203</v>
      </c>
    </row>
    <row r="199">
      <c r="A199" s="3" t="n">
        <v>44853</v>
      </c>
      <c r="B199" t="n">
        <v>43.18999862670898</v>
      </c>
      <c r="C199" t="n">
        <v>382.7508850097656</v>
      </c>
      <c r="D199" t="n">
        <v>211.7797698974609</v>
      </c>
      <c r="E199" t="n">
        <v>436.6051025390625</v>
      </c>
      <c r="F199" t="n">
        <v>616.7694091796875</v>
      </c>
      <c r="G199" t="n">
        <v>142.7172546386719</v>
      </c>
      <c r="H199" t="n">
        <v>58.39365768432617</v>
      </c>
      <c r="I199" t="n">
        <v>28.51326370239258</v>
      </c>
      <c r="J199" t="n">
        <v>74.95671844482422</v>
      </c>
      <c r="K199" t="n">
        <v>55.70999908447266</v>
      </c>
      <c r="L199" t="n">
        <v>92.80986022949219</v>
      </c>
      <c r="M199" t="n">
        <v>181.3078155517578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209.4471435546875</v>
      </c>
      <c r="E200" t="n">
        <v>440.0304870605469</v>
      </c>
      <c r="F200" t="n">
        <v>619.2329711914062</v>
      </c>
      <c r="G200" t="n">
        <v>144.6251068115234</v>
      </c>
      <c r="H200" t="n">
        <v>59.62345123291016</v>
      </c>
      <c r="I200" t="n">
        <v>28.79556846618652</v>
      </c>
      <c r="J200" t="n">
        <v>76.10401153564453</v>
      </c>
      <c r="K200" t="n">
        <v>55.81000137329102</v>
      </c>
      <c r="L200" t="n">
        <v>93.59834289550781</v>
      </c>
      <c r="M200" t="n">
        <v>184.9699249267578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211.5540008544922</v>
      </c>
      <c r="E201" t="n">
        <v>434.8179931640625</v>
      </c>
      <c r="F201" t="n">
        <v>612.9755249023438</v>
      </c>
      <c r="G201" t="n">
        <v>143.3221740722656</v>
      </c>
      <c r="H201" t="n">
        <v>59.15697860717773</v>
      </c>
      <c r="I201" t="n">
        <v>28.30695533752441</v>
      </c>
      <c r="J201" t="n">
        <v>74.43087005615234</v>
      </c>
      <c r="K201" t="n">
        <v>55.34999847412109</v>
      </c>
      <c r="L201" t="n">
        <v>92.94899749755859</v>
      </c>
      <c r="M201" t="n">
        <v>183.1715698242188</v>
      </c>
    </row>
    <row r="202">
      <c r="A202" s="3" t="n">
        <v>44858</v>
      </c>
      <c r="B202" t="n">
        <v>43.47999954223633</v>
      </c>
      <c r="C202" t="n">
        <v>387.8993530273438</v>
      </c>
      <c r="D202" t="n">
        <v>213.1342010498047</v>
      </c>
      <c r="E202" t="n">
        <v>435.2151489257812</v>
      </c>
      <c r="F202" t="n">
        <v>612.9755249023438</v>
      </c>
      <c r="G202" t="n">
        <v>143.8805694580078</v>
      </c>
      <c r="H202" t="n">
        <v>59.49623489379883</v>
      </c>
      <c r="I202" t="n">
        <v>28.43725395202637</v>
      </c>
      <c r="J202" t="n">
        <v>75.05232238769531</v>
      </c>
      <c r="K202" t="n">
        <v>56.93000030517578</v>
      </c>
      <c r="L202" t="n">
        <v>93.87663269042969</v>
      </c>
      <c r="M202" t="n">
        <v>184.2505798339844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213.8490447998047</v>
      </c>
      <c r="E203" t="n">
        <v>448.0228881835938</v>
      </c>
      <c r="F203" t="n">
        <v>634.9501953125</v>
      </c>
      <c r="G203" t="n">
        <v>145.0439147949219</v>
      </c>
      <c r="H203" t="n">
        <v>59.02975845336914</v>
      </c>
      <c r="I203" t="n">
        <v>28.39381980895996</v>
      </c>
      <c r="J203" t="n">
        <v>75.864990234375</v>
      </c>
      <c r="K203" t="n">
        <v>56.52000045776367</v>
      </c>
      <c r="L203" t="n">
        <v>93.87663269042969</v>
      </c>
      <c r="M203" t="n">
        <v>183.1061859130859</v>
      </c>
    </row>
    <row r="204">
      <c r="A204" s="3" t="n">
        <v>44861</v>
      </c>
      <c r="B204" t="n">
        <v>43.45999908447266</v>
      </c>
      <c r="C204" t="n">
        <v>404.4234619140625</v>
      </c>
      <c r="D204" t="n">
        <v>213.7738037109375</v>
      </c>
      <c r="E204" t="n">
        <v>466.0927734375</v>
      </c>
      <c r="F204" t="n">
        <v>669.6859741210938</v>
      </c>
      <c r="G204" t="n">
        <v>145.3696441650391</v>
      </c>
      <c r="H204" t="n">
        <v>60.4715690612793</v>
      </c>
      <c r="I204" t="n">
        <v>29.46742057800293</v>
      </c>
      <c r="J204" t="n">
        <v>78.92444610595703</v>
      </c>
      <c r="K204" t="n">
        <v>57.36999893188477</v>
      </c>
      <c r="L204" t="n">
        <v>96.65953826904297</v>
      </c>
      <c r="M204" t="n">
        <v>188.5666656494141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213.3223266601562</v>
      </c>
      <c r="E205" t="n">
        <v>450.6539306640625</v>
      </c>
      <c r="F205" t="n">
        <v>660.6203002929688</v>
      </c>
      <c r="G205" t="n">
        <v>144.9042816162109</v>
      </c>
      <c r="H205" t="n">
        <v>59.19939041137695</v>
      </c>
      <c r="I205" t="n">
        <v>28.52096176147461</v>
      </c>
      <c r="J205" t="n">
        <v>75.48255920410156</v>
      </c>
      <c r="K205" t="n">
        <v>57.20999908447266</v>
      </c>
      <c r="L205" t="n">
        <v>94.24768829345703</v>
      </c>
      <c r="M205" t="n">
        <v>186.2778472900391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456.5613708496094</v>
      </c>
      <c r="F206" t="n">
        <v>664.1184692382812</v>
      </c>
      <c r="G206" t="n">
        <v>143.5548248291016</v>
      </c>
      <c r="H206" t="n">
        <v>59.53863143920898</v>
      </c>
      <c r="I206" t="n">
        <v>28.18192672729492</v>
      </c>
      <c r="J206" t="n">
        <v>75.2435302734375</v>
      </c>
      <c r="K206" t="n">
        <v>57.11000061035156</v>
      </c>
      <c r="L206" t="n">
        <v>94.20131683349609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213.3975677490234</v>
      </c>
      <c r="E207" t="n">
        <v>461.674560546875</v>
      </c>
      <c r="F207" t="n">
        <v>676.3375244140625</v>
      </c>
      <c r="G207" t="n">
        <v>143.6479034423828</v>
      </c>
      <c r="H207" t="n">
        <v>60.21714019775391</v>
      </c>
      <c r="I207" t="n">
        <v>29.55217552185059</v>
      </c>
      <c r="J207" t="n">
        <v>76.48644256591797</v>
      </c>
      <c r="K207" t="n">
        <v>58.41999816894531</v>
      </c>
      <c r="L207" t="n">
        <v>93.87663269042969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216.8964996337891</v>
      </c>
      <c r="E208" t="n">
        <v>466.6884460449219</v>
      </c>
      <c r="F208" t="n">
        <v>674.2189331054688</v>
      </c>
      <c r="G208" t="n">
        <v>143.5082855224609</v>
      </c>
      <c r="H208" t="n">
        <v>60.81081771850586</v>
      </c>
      <c r="I208" t="n">
        <v>30.86592292785645</v>
      </c>
      <c r="J208" t="n">
        <v>76.91667938232422</v>
      </c>
      <c r="K208" t="n">
        <v>58.36999893188477</v>
      </c>
      <c r="L208" t="n">
        <v>93.92302703857422</v>
      </c>
      <c r="M208" t="n">
        <v>194.3867950439453</v>
      </c>
    </row>
    <row r="209">
      <c r="A209" s="3" t="n">
        <v>44868</v>
      </c>
      <c r="B209" t="n">
        <v>43</v>
      </c>
      <c r="C209" t="n">
        <v>402.4131164550781</v>
      </c>
      <c r="D209" t="n">
        <v>215.0906219482422</v>
      </c>
      <c r="E209" t="n">
        <v>465.4970092773438</v>
      </c>
      <c r="F209" t="n">
        <v>670.2772827148438</v>
      </c>
      <c r="G209" t="n">
        <v>143.4152526855469</v>
      </c>
      <c r="H209" t="n">
        <v>60.21714019775391</v>
      </c>
      <c r="I209" t="n">
        <v>31.24732780456543</v>
      </c>
      <c r="J209" t="n">
        <v>77.72935485839844</v>
      </c>
      <c r="K209" t="n">
        <v>56.97999954223633</v>
      </c>
      <c r="L209" t="n">
        <v>94.61873626708984</v>
      </c>
      <c r="M209" t="n">
        <v>198.0816192626953</v>
      </c>
    </row>
    <row r="210">
      <c r="A210" s="3" t="n">
        <v>44869</v>
      </c>
      <c r="B210" t="n">
        <v>43.29000091552734</v>
      </c>
      <c r="C210" t="n">
        <v>422.222412109375</v>
      </c>
      <c r="D210" t="n">
        <v>217.3855895996094</v>
      </c>
      <c r="E210" t="n">
        <v>473.9362487792969</v>
      </c>
      <c r="F210" t="n">
        <v>691.5128784179688</v>
      </c>
      <c r="G210" t="n">
        <v>146.2072296142578</v>
      </c>
      <c r="H210" t="n">
        <v>62.21024322509766</v>
      </c>
      <c r="I210" t="n">
        <v>31.55810356140137</v>
      </c>
      <c r="J210" t="n">
        <v>80.40637969970703</v>
      </c>
      <c r="K210" t="n">
        <v>58.31999969482422</v>
      </c>
      <c r="L210" t="n">
        <v>97.16973876953125</v>
      </c>
      <c r="M210" t="n">
        <v>210.5393829345703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218.8152618408203</v>
      </c>
      <c r="E211" t="n">
        <v>490.5167846679688</v>
      </c>
      <c r="F211" t="n">
        <v>699.6425170898438</v>
      </c>
      <c r="G211" t="n">
        <v>148.3477783203125</v>
      </c>
      <c r="H211" t="n">
        <v>64.37297058105469</v>
      </c>
      <c r="I211" t="n">
        <v>32.30680084228516</v>
      </c>
      <c r="J211" t="n">
        <v>83.27461242675781</v>
      </c>
      <c r="K211" t="n">
        <v>59.97000122070312</v>
      </c>
      <c r="L211" t="n">
        <v>98.97862243652344</v>
      </c>
      <c r="M211" t="n">
        <v>200.4685821533203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219.8310852050781</v>
      </c>
      <c r="E212" t="n">
        <v>477.808349609375</v>
      </c>
      <c r="F212" t="n">
        <v>696.2428588867188</v>
      </c>
      <c r="G212" t="n">
        <v>148.0685729980469</v>
      </c>
      <c r="H212" t="n">
        <v>62.84634399414062</v>
      </c>
      <c r="I212" t="n">
        <v>32.13728332519531</v>
      </c>
      <c r="J212" t="n">
        <v>82.27073669433594</v>
      </c>
      <c r="K212" t="n">
        <v>60.72999954223633</v>
      </c>
      <c r="L212" t="n">
        <v>98.42205047607422</v>
      </c>
      <c r="M212" t="n">
        <v>201.1552429199219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220.3578186035156</v>
      </c>
      <c r="E213" t="n">
        <v>471.4541320800781</v>
      </c>
      <c r="F213" t="n">
        <v>690.8231201171875</v>
      </c>
      <c r="G213" t="n">
        <v>147.0448303222656</v>
      </c>
      <c r="H213" t="n">
        <v>61.44692230224609</v>
      </c>
      <c r="I213" t="n">
        <v>31.84063148498535</v>
      </c>
      <c r="J213" t="n">
        <v>80.50197601318359</v>
      </c>
      <c r="K213" t="n">
        <v>60.56000137329102</v>
      </c>
      <c r="L213" t="n">
        <v>97.12335205078125</v>
      </c>
      <c r="M213" t="n">
        <v>200.8609466552734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223.1418914794922</v>
      </c>
      <c r="E214" t="n">
        <v>495.3321228027344</v>
      </c>
      <c r="F214" t="n">
        <v>708.51123046875</v>
      </c>
      <c r="G214" t="n">
        <v>147.0913696289062</v>
      </c>
      <c r="H214" t="n">
        <v>63.22800445556641</v>
      </c>
      <c r="I214" t="n">
        <v>32.12316513061523</v>
      </c>
      <c r="J214" t="n">
        <v>81.74488067626953</v>
      </c>
      <c r="K214" t="n">
        <v>61.58000183105469</v>
      </c>
      <c r="L214" t="n">
        <v>99.76712036132812</v>
      </c>
      <c r="M214" t="n">
        <v>204.294189453125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232.7733917236328</v>
      </c>
      <c r="E215" t="n">
        <v>511.416259765625</v>
      </c>
      <c r="F215" t="n">
        <v>708.905517578125</v>
      </c>
      <c r="G215" t="n">
        <v>141.6469879150391</v>
      </c>
      <c r="H215" t="n">
        <v>66.11162567138672</v>
      </c>
      <c r="I215" t="n">
        <v>32.08077621459961</v>
      </c>
      <c r="J215" t="n">
        <v>82.65315246582031</v>
      </c>
      <c r="K215" t="n">
        <v>61.15000152587891</v>
      </c>
      <c r="L215" t="n">
        <v>100.8338851928711</v>
      </c>
      <c r="M215" t="n">
        <v>205.8309631347656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236.498046875</v>
      </c>
      <c r="E216" t="n">
        <v>520.30224609375</v>
      </c>
      <c r="F216" t="n">
        <v>711.8123779296875</v>
      </c>
      <c r="G216" t="n">
        <v>142.8568572998047</v>
      </c>
      <c r="H216" t="n">
        <v>66.45088195800781</v>
      </c>
      <c r="I216" t="n">
        <v>30.79528617858887</v>
      </c>
      <c r="J216" t="n">
        <v>82.41414642333984</v>
      </c>
      <c r="K216" t="n">
        <v>61.77999877929688</v>
      </c>
      <c r="L216" t="n">
        <v>100.6947555541992</v>
      </c>
      <c r="M216" t="n">
        <v>208.3813781738281</v>
      </c>
    </row>
    <row r="217">
      <c r="A217" s="3" t="n">
        <v>44881</v>
      </c>
      <c r="B217" t="n">
        <v>45.34999847412109</v>
      </c>
      <c r="C217" t="n">
        <v>438.7464904785156</v>
      </c>
      <c r="D217" t="n">
        <v>240.0722503662109</v>
      </c>
      <c r="E217" t="n">
        <v>510.7213439941406</v>
      </c>
      <c r="F217" t="n">
        <v>697.9180908203125</v>
      </c>
      <c r="G217" t="n">
        <v>144.3459167480469</v>
      </c>
      <c r="H217" t="n">
        <v>64.79703521728516</v>
      </c>
      <c r="I217" t="n">
        <v>30.35737228393555</v>
      </c>
      <c r="J217" t="n">
        <v>78.97224426269531</v>
      </c>
      <c r="K217" t="n">
        <v>61.56000137329102</v>
      </c>
      <c r="L217" t="n">
        <v>98.8394775390625</v>
      </c>
      <c r="M217" t="n">
        <v>203.9999237060547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243.9850311279297</v>
      </c>
      <c r="E218" t="n">
        <v>511.0687561035156</v>
      </c>
      <c r="F218" t="n">
        <v>698.262939453125</v>
      </c>
      <c r="G218" t="n">
        <v>143.6479034423828</v>
      </c>
      <c r="H218" t="n">
        <v>63.90649032592773</v>
      </c>
      <c r="I218" t="n">
        <v>29.84883117675781</v>
      </c>
      <c r="J218" t="n">
        <v>78.15958404541016</v>
      </c>
      <c r="K218" t="n">
        <v>60.58000183105469</v>
      </c>
      <c r="L218" t="n">
        <v>98.19013214111328</v>
      </c>
      <c r="M218" t="n">
        <v>200.9590301513672</v>
      </c>
    </row>
    <row r="219">
      <c r="A219" s="3" t="n">
        <v>44883</v>
      </c>
      <c r="B219" t="n">
        <v>45.2599983215332</v>
      </c>
      <c r="C219" t="n">
        <v>430.11669921875</v>
      </c>
      <c r="D219" t="n">
        <v>243.345458984375</v>
      </c>
      <c r="E219" t="n">
        <v>514.0473022460938</v>
      </c>
      <c r="F219" t="n">
        <v>697.8688354492188</v>
      </c>
      <c r="G219" t="n">
        <v>143.6944427490234</v>
      </c>
      <c r="H219" t="n">
        <v>62.33745574951172</v>
      </c>
      <c r="I219" t="n">
        <v>31.38859176635742</v>
      </c>
      <c r="J219" t="n">
        <v>77.10788726806641</v>
      </c>
      <c r="K219" t="n">
        <v>60.81999969482422</v>
      </c>
      <c r="L219" t="n">
        <v>97.86546325683594</v>
      </c>
      <c r="M219" t="n">
        <v>202.9862823486328</v>
      </c>
    </row>
    <row r="220">
      <c r="A220" s="3" t="n">
        <v>44886</v>
      </c>
      <c r="B220" t="n">
        <v>44.79999923706055</v>
      </c>
      <c r="C220" t="n">
        <v>422.222412109375</v>
      </c>
      <c r="D220" t="n">
        <v>244.1731567382812</v>
      </c>
      <c r="E220" t="n">
        <v>512.8062744140625</v>
      </c>
      <c r="F220" t="n">
        <v>686.3887939453125</v>
      </c>
      <c r="G220" t="n">
        <v>144.5785827636719</v>
      </c>
      <c r="H220" t="n">
        <v>62.59189605712891</v>
      </c>
      <c r="I220" t="n">
        <v>32.56107330322266</v>
      </c>
      <c r="J220" t="n">
        <v>78.11177825927734</v>
      </c>
      <c r="K220" t="n">
        <v>59.93000030517578</v>
      </c>
      <c r="L220" t="n">
        <v>96.7059326171875</v>
      </c>
      <c r="M220" t="n">
        <v>201.3513946533203</v>
      </c>
    </row>
    <row r="221">
      <c r="A221" s="3" t="n">
        <v>44887</v>
      </c>
      <c r="B221" t="n">
        <v>44.90000152587891</v>
      </c>
      <c r="C221" t="n">
        <v>422.3204956054688</v>
      </c>
      <c r="D221" t="n">
        <v>240.4484558105469</v>
      </c>
      <c r="E221" t="n">
        <v>519.6072387695312</v>
      </c>
      <c r="F221" t="n">
        <v>697.9180908203125</v>
      </c>
      <c r="G221" t="n">
        <v>144.5320587158203</v>
      </c>
      <c r="H221" t="n">
        <v>62.63431549072266</v>
      </c>
      <c r="I221" t="n">
        <v>33.02724075317383</v>
      </c>
      <c r="J221" t="n">
        <v>78.63761901855469</v>
      </c>
      <c r="K221" t="n">
        <v>60.81000137329102</v>
      </c>
      <c r="L221" t="n">
        <v>97.58717346191406</v>
      </c>
      <c r="M221" t="n">
        <v>202.7900848388672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238.0760498046875</v>
      </c>
      <c r="E222" t="n">
        <v>521.741943359375</v>
      </c>
      <c r="F222" t="n">
        <v>710.03857421875</v>
      </c>
      <c r="G222" t="n">
        <v>146.5794982910156</v>
      </c>
      <c r="H222" t="n">
        <v>63.10077667236328</v>
      </c>
      <c r="I222" t="n">
        <v>33.43690490722656</v>
      </c>
      <c r="J222" t="n">
        <v>79.49810028076172</v>
      </c>
      <c r="K222" t="n">
        <v>60.77000045776367</v>
      </c>
      <c r="L222" t="n">
        <v>97.81908416748047</v>
      </c>
      <c r="M222" t="n">
        <v>201.3187255859375</v>
      </c>
    </row>
    <row r="223">
      <c r="A223" s="3" t="n">
        <v>44889</v>
      </c>
      <c r="B223" t="n">
        <v>45.04000091552734</v>
      </c>
      <c r="C223" t="n">
        <v>429.8715515136719</v>
      </c>
      <c r="D223" t="n">
        <v>234.2405853271484</v>
      </c>
      <c r="E223" t="n">
        <v>518.2669067382812</v>
      </c>
      <c r="F223" t="n">
        <v>715.35986328125</v>
      </c>
      <c r="G223" t="n">
        <v>146.1607055664062</v>
      </c>
      <c r="H223" t="n">
        <v>63.52483367919922</v>
      </c>
      <c r="I223" t="n">
        <v>33.06961822509766</v>
      </c>
      <c r="J223" t="n">
        <v>78.97224426269531</v>
      </c>
      <c r="K223" t="n">
        <v>61.45999908447266</v>
      </c>
      <c r="L223" t="n">
        <v>97.86546325683594</v>
      </c>
      <c r="M223" t="n">
        <v>203.313232421875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234.9522705078125</v>
      </c>
      <c r="E224" t="n">
        <v>517.0755004882812</v>
      </c>
      <c r="F224" t="n">
        <v>715.606201171875</v>
      </c>
      <c r="G224" t="n">
        <v>147.1844329833984</v>
      </c>
      <c r="H224" t="n">
        <v>63.94890213012695</v>
      </c>
      <c r="I224" t="n">
        <v>33.42277526855469</v>
      </c>
      <c r="J224" t="n">
        <v>79.68930816650391</v>
      </c>
      <c r="K224" t="n">
        <v>61.09000015258789</v>
      </c>
      <c r="L224" t="n">
        <v>98.51480865478516</v>
      </c>
      <c r="M224" t="n">
        <v>207.0080718994141</v>
      </c>
    </row>
    <row r="225">
      <c r="A225" s="3" t="n">
        <v>44893</v>
      </c>
      <c r="B225" t="n">
        <v>45.11999893188477</v>
      </c>
      <c r="C225" t="n">
        <v>422.8108215332031</v>
      </c>
      <c r="D225" t="n">
        <v>238.1155700683594</v>
      </c>
      <c r="E225" t="n">
        <v>503.57275390625</v>
      </c>
      <c r="F225" t="n">
        <v>705.210205078125</v>
      </c>
      <c r="G225" t="n">
        <v>149.7437591552734</v>
      </c>
      <c r="H225" t="n">
        <v>63.18560028076172</v>
      </c>
      <c r="I225" t="n">
        <v>33.06961822509766</v>
      </c>
      <c r="J225" t="n">
        <v>78.49420928955078</v>
      </c>
      <c r="K225" t="n">
        <v>61.43999862670898</v>
      </c>
      <c r="L225" t="n">
        <v>97.30888366699219</v>
      </c>
      <c r="M225" t="n">
        <v>203.0843505859375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239.7367401123047</v>
      </c>
      <c r="E226" t="n">
        <v>511.3169555664062</v>
      </c>
      <c r="F226" t="n">
        <v>721.863525390625</v>
      </c>
      <c r="G226" t="n">
        <v>152.8149261474609</v>
      </c>
      <c r="H226" t="n">
        <v>63.94890213012695</v>
      </c>
      <c r="I226" t="n">
        <v>33.09786987304688</v>
      </c>
      <c r="J226" t="n">
        <v>79.11566925048828</v>
      </c>
      <c r="K226" t="n">
        <v>61.20999908447266</v>
      </c>
      <c r="L226" t="n">
        <v>98.42205047607422</v>
      </c>
      <c r="M226" t="n">
        <v>209.1827850341797</v>
      </c>
    </row>
    <row r="227">
      <c r="A227" s="3" t="n">
        <v>44895</v>
      </c>
      <c r="B227" t="n">
        <v>45.09999847412109</v>
      </c>
      <c r="C227" t="n">
        <v>441.9826965332031</v>
      </c>
      <c r="D227" t="n">
        <v>242.9791107177734</v>
      </c>
      <c r="E227" t="n">
        <v>531.9185791015625</v>
      </c>
      <c r="F227" t="n">
        <v>732.5553588867188</v>
      </c>
      <c r="G227" t="n">
        <v>149.8368072509766</v>
      </c>
      <c r="H227" t="n">
        <v>65.305908203125</v>
      </c>
      <c r="I227" t="n">
        <v>33.25325775146484</v>
      </c>
      <c r="J227" t="n">
        <v>81.12343597412109</v>
      </c>
      <c r="K227" t="n">
        <v>61.31999969482422</v>
      </c>
      <c r="L227" t="n">
        <v>99.85988616943359</v>
      </c>
      <c r="M227" t="n">
        <v>210.9153289794922</v>
      </c>
    </row>
    <row r="228">
      <c r="A228" s="3" t="n">
        <v>44896</v>
      </c>
      <c r="B228" t="n">
        <v>45.36999893188477</v>
      </c>
      <c r="C228" t="n">
        <v>454.43701171875</v>
      </c>
      <c r="D228" t="n">
        <v>242.7814331054688</v>
      </c>
      <c r="E228" t="n">
        <v>560.4629516601562</v>
      </c>
      <c r="F228" t="n">
        <v>735.4129638671875</v>
      </c>
      <c r="G228" t="n">
        <v>150.4417419433594</v>
      </c>
      <c r="H228" t="n">
        <v>66.15403747558594</v>
      </c>
      <c r="I228" t="n">
        <v>33.87482070922852</v>
      </c>
      <c r="J228" t="n">
        <v>82.07951354980469</v>
      </c>
      <c r="K228" t="n">
        <v>62.52999877929688</v>
      </c>
      <c r="L228" t="n">
        <v>102.7355499267578</v>
      </c>
      <c r="M228" t="n">
        <v>215.0040130615234</v>
      </c>
    </row>
    <row r="229">
      <c r="A229" s="3" t="n">
        <v>44897</v>
      </c>
      <c r="B229" t="n">
        <v>45.88000106811523</v>
      </c>
      <c r="C229" t="n">
        <v>452.1815490722656</v>
      </c>
      <c r="D229" t="n">
        <v>241.5160522460938</v>
      </c>
      <c r="E229" t="n">
        <v>560.413330078125</v>
      </c>
      <c r="F229" t="n">
        <v>732.2103881835938</v>
      </c>
      <c r="G229" t="n">
        <v>156.6771850585938</v>
      </c>
      <c r="H229" t="n">
        <v>66.15403747558594</v>
      </c>
      <c r="I229" t="n">
        <v>33.87482070922852</v>
      </c>
      <c r="J229" t="n">
        <v>82.93998718261719</v>
      </c>
      <c r="K229" t="n">
        <v>63.7599983215332</v>
      </c>
      <c r="L229" t="n">
        <v>103.8950881958008</v>
      </c>
      <c r="M229" t="n">
        <v>217.4988250732422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248.3566436767578</v>
      </c>
      <c r="E230" t="n">
        <v>565.2782592773438</v>
      </c>
      <c r="F230" t="n">
        <v>745.562744140625</v>
      </c>
      <c r="G230" t="n">
        <v>154.4901275634766</v>
      </c>
      <c r="H230" t="n">
        <v>68.01991271972656</v>
      </c>
      <c r="I230" t="n">
        <v>34.68001556396484</v>
      </c>
      <c r="J230" t="n">
        <v>84.23069763183594</v>
      </c>
      <c r="K230" t="n">
        <v>65.11000061035156</v>
      </c>
      <c r="L230" t="n">
        <v>107.4664840698242</v>
      </c>
      <c r="M230" t="n">
        <v>221.2410125732422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249.1474609375</v>
      </c>
      <c r="E231" t="n">
        <v>563.4414672851562</v>
      </c>
      <c r="F231" t="n">
        <v>735.8564453125</v>
      </c>
      <c r="G231" t="n">
        <v>155.3277282714844</v>
      </c>
      <c r="H231" t="n">
        <v>66.49329376220703</v>
      </c>
      <c r="I231" t="n">
        <v>34.15734100341797</v>
      </c>
      <c r="J231" t="n">
        <v>82.17512512207031</v>
      </c>
      <c r="K231" t="n">
        <v>64.12000274658203</v>
      </c>
      <c r="L231" t="n">
        <v>104.7763442993164</v>
      </c>
      <c r="M231" t="n">
        <v>217.9145965576172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249.1474609375</v>
      </c>
      <c r="E232" t="n">
        <v>556.8390502929688</v>
      </c>
      <c r="F232" t="n">
        <v>727.3819580078125</v>
      </c>
      <c r="G232" t="n">
        <v>151.7912139892578</v>
      </c>
      <c r="H232" t="n">
        <v>66.62050628662109</v>
      </c>
      <c r="I232" t="n">
        <v>33.88895034790039</v>
      </c>
      <c r="J232" t="n">
        <v>81.55367279052734</v>
      </c>
      <c r="K232" t="n">
        <v>63.83000183105469</v>
      </c>
      <c r="L232" t="n">
        <v>103.1529846191406</v>
      </c>
      <c r="M232" t="n">
        <v>216.8404998779297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250.8477478027344</v>
      </c>
      <c r="E233" t="n">
        <v>555.8959350585938</v>
      </c>
      <c r="F233" t="n">
        <v>733.8363037109375</v>
      </c>
      <c r="G233" t="n">
        <v>151.6050872802734</v>
      </c>
      <c r="H233" t="n">
        <v>66.62050628662109</v>
      </c>
      <c r="I233" t="n">
        <v>35.13205337524414</v>
      </c>
      <c r="J233" t="n">
        <v>81.93610382080078</v>
      </c>
      <c r="K233" t="n">
        <v>64.55999755859375</v>
      </c>
      <c r="L233" t="n">
        <v>103.7559432983398</v>
      </c>
      <c r="M233" t="n">
        <v>217.4988250732422</v>
      </c>
    </row>
    <row r="234">
      <c r="A234" s="3" t="n">
        <v>44904</v>
      </c>
      <c r="B234" t="n">
        <v>46.11000061035156</v>
      </c>
      <c r="C234" t="n">
        <v>453.897705078125</v>
      </c>
      <c r="D234" t="n">
        <v>250.6500701904297</v>
      </c>
      <c r="E234" t="n">
        <v>541.8966674804688</v>
      </c>
      <c r="F234" t="n">
        <v>729.59912109375</v>
      </c>
      <c r="G234" t="n">
        <v>149.790283203125</v>
      </c>
      <c r="H234" t="n">
        <v>65.22110748291016</v>
      </c>
      <c r="I234" t="n">
        <v>34.51050186157227</v>
      </c>
      <c r="J234" t="n">
        <v>80.83660888671875</v>
      </c>
      <c r="K234" t="n">
        <v>65.27999877929688</v>
      </c>
      <c r="L234" t="n">
        <v>102.4572525024414</v>
      </c>
      <c r="M234" t="n">
        <v>214.0338287353516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250.8082427978516</v>
      </c>
      <c r="E235" t="n">
        <v>550.48486328125</v>
      </c>
      <c r="F235" t="n">
        <v>730.04248046875</v>
      </c>
      <c r="G235" t="n">
        <v>148.9992218017578</v>
      </c>
      <c r="H235" t="n">
        <v>65.85720062255859</v>
      </c>
      <c r="I235" t="n">
        <v>35.1179313659668</v>
      </c>
      <c r="J235" t="n">
        <v>81.21903991699219</v>
      </c>
      <c r="K235" t="n">
        <v>66.11000061035156</v>
      </c>
      <c r="L235" t="n">
        <v>103.6167907714844</v>
      </c>
      <c r="M235" t="n">
        <v>214.0684661865234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250.8477478027344</v>
      </c>
      <c r="E236" t="n">
        <v>547.953125</v>
      </c>
      <c r="F236" t="n">
        <v>733.3928833007812</v>
      </c>
      <c r="G236" t="n">
        <v>151.8842926025391</v>
      </c>
      <c r="H236" t="n">
        <v>65.56034851074219</v>
      </c>
      <c r="I236" t="n">
        <v>34.97666549682617</v>
      </c>
      <c r="J236" t="n">
        <v>80.45417785644531</v>
      </c>
      <c r="K236" t="n">
        <v>66.08999633789062</v>
      </c>
      <c r="L236" t="n">
        <v>103.1529846191406</v>
      </c>
      <c r="M236" t="n">
        <v>217.0137176513672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251.6385803222656</v>
      </c>
      <c r="E237" t="n">
        <v>556.541259765625</v>
      </c>
      <c r="F237" t="n">
        <v>746.89306640625</v>
      </c>
      <c r="G237" t="n">
        <v>152.6287994384766</v>
      </c>
      <c r="H237" t="n">
        <v>67.08696746826172</v>
      </c>
      <c r="I237" t="n">
        <v>35.38632583618164</v>
      </c>
      <c r="J237" t="n">
        <v>81.41026306152344</v>
      </c>
      <c r="K237" t="n">
        <v>66.68000030517578</v>
      </c>
      <c r="L237" t="n">
        <v>104.8691101074219</v>
      </c>
      <c r="M237" t="n">
        <v>219.0234222412109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252.3107604980469</v>
      </c>
      <c r="E238" t="n">
        <v>538.3224487304688</v>
      </c>
      <c r="F238" t="n">
        <v>732.5060424804688</v>
      </c>
      <c r="G238" t="n">
        <v>157.46826171875</v>
      </c>
      <c r="H238" t="n">
        <v>65.89959716796875</v>
      </c>
      <c r="I238" t="n">
        <v>35.27331924438477</v>
      </c>
      <c r="J238" t="n">
        <v>79.88053131103516</v>
      </c>
      <c r="K238" t="n">
        <v>65.56999969482422</v>
      </c>
      <c r="L238" t="n">
        <v>102.9210815429688</v>
      </c>
      <c r="M238" t="n">
        <v>215.4891052246094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252.7852783203125</v>
      </c>
      <c r="E239" t="n">
        <v>539.0174560546875</v>
      </c>
      <c r="F239" t="n">
        <v>732.6045532226562</v>
      </c>
      <c r="G239" t="n">
        <v>156.0257415771484</v>
      </c>
      <c r="H239" t="n">
        <v>65.60274505615234</v>
      </c>
      <c r="I239" t="n">
        <v>34.90603637695312</v>
      </c>
      <c r="J239" t="n">
        <v>78.97224426269531</v>
      </c>
      <c r="K239" t="n">
        <v>64.91000366210938</v>
      </c>
      <c r="L239" t="n">
        <v>103.0138473510742</v>
      </c>
      <c r="M239" t="n">
        <v>213.30615234375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256.225341796875</v>
      </c>
      <c r="E240" t="n">
        <v>548.6480102539062</v>
      </c>
      <c r="F240" t="n">
        <v>738.5170288085938</v>
      </c>
      <c r="G240" t="n">
        <v>159.5622406005859</v>
      </c>
      <c r="H240" t="n">
        <v>66.23886108398438</v>
      </c>
      <c r="I240" t="n">
        <v>35.01904678344727</v>
      </c>
      <c r="J240" t="n">
        <v>79.306884765625</v>
      </c>
      <c r="K240" t="n">
        <v>66.12000274658203</v>
      </c>
      <c r="L240" t="n">
        <v>103.7095718383789</v>
      </c>
      <c r="M240" t="n">
        <v>217.8453369140625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542.1448974609375</v>
      </c>
      <c r="F241" t="n">
        <v>734.9202880859375</v>
      </c>
      <c r="G241" t="n">
        <v>157.700927734375</v>
      </c>
      <c r="H241" t="n">
        <v>66.28127288818359</v>
      </c>
      <c r="I241" t="n">
        <v>34.31272888183594</v>
      </c>
      <c r="J241" t="n">
        <v>78.25519561767578</v>
      </c>
      <c r="K241" t="n">
        <v>67.01000213623047</v>
      </c>
      <c r="L241" t="n">
        <v>102.9210815429688</v>
      </c>
      <c r="M241" t="n">
        <v>216.2860412597656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255.7112731933594</v>
      </c>
      <c r="E242" t="n">
        <v>543.683837890625</v>
      </c>
      <c r="F242" t="n">
        <v>732.2597045898438</v>
      </c>
      <c r="G242" t="n">
        <v>151.7446899414062</v>
      </c>
      <c r="H242" t="n">
        <v>65.81478118896484</v>
      </c>
      <c r="I242" t="n">
        <v>33.62054061889648</v>
      </c>
      <c r="J242" t="n">
        <v>77.82495880126953</v>
      </c>
      <c r="K242" t="n">
        <v>67.38999938964844</v>
      </c>
      <c r="L242" t="n">
        <v>101.4832458496094</v>
      </c>
      <c r="M242" t="n">
        <v>210.1183776855469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253.22021484375</v>
      </c>
      <c r="E243" t="n">
        <v>535.9892578125</v>
      </c>
      <c r="F243" t="n">
        <v>726.7905883789062</v>
      </c>
      <c r="G243" t="n">
        <v>146.8121643066406</v>
      </c>
      <c r="H243" t="n">
        <v>64.16094207763672</v>
      </c>
      <c r="I243" t="n">
        <v>33.02724075317383</v>
      </c>
      <c r="J243" t="n">
        <v>75.2435302734375</v>
      </c>
      <c r="K243" t="n">
        <v>66.91999816894531</v>
      </c>
      <c r="L243" t="n">
        <v>99.85988616943359</v>
      </c>
      <c r="M243" t="n">
        <v>209.3213653564453</v>
      </c>
    </row>
    <row r="244">
      <c r="A244" s="3" t="n">
        <v>44918</v>
      </c>
      <c r="B244" t="n">
        <v>46.68999862670898</v>
      </c>
      <c r="C244" t="n">
        <v>421.2417297363281</v>
      </c>
      <c r="D244" t="n">
        <v>247.6449584960938</v>
      </c>
      <c r="E244" t="n">
        <v>520.550537109375</v>
      </c>
      <c r="F244" t="n">
        <v>717.2321166992188</v>
      </c>
      <c r="G244" t="n">
        <v>142.1123046875</v>
      </c>
      <c r="H244" t="n">
        <v>60.93804931640625</v>
      </c>
      <c r="I244" t="n">
        <v>31.51573181152344</v>
      </c>
      <c r="J244" t="n">
        <v>71.41921234130859</v>
      </c>
      <c r="K244" t="n">
        <v>66.76000213623047</v>
      </c>
      <c r="L244" t="n">
        <v>94.85065460205078</v>
      </c>
      <c r="M244" t="n">
        <v>197.6443481445312</v>
      </c>
    </row>
    <row r="245">
      <c r="A245" s="3" t="n">
        <v>44921</v>
      </c>
      <c r="B245" t="n">
        <v>46.68999862670898</v>
      </c>
      <c r="C245" t="n">
        <v>434.3825988769531</v>
      </c>
      <c r="D245" t="n">
        <v>248.3566436767578</v>
      </c>
      <c r="E245" t="n">
        <v>524.5714721679688</v>
      </c>
      <c r="F245" t="n">
        <v>721.5186767578125</v>
      </c>
      <c r="G245" t="n">
        <v>144.9042816162109</v>
      </c>
      <c r="H245" t="n">
        <v>62.80393600463867</v>
      </c>
      <c r="I245" t="n">
        <v>32.73058700561523</v>
      </c>
      <c r="J245" t="n">
        <v>73.28357696533203</v>
      </c>
      <c r="K245" t="n">
        <v>66.72000122070312</v>
      </c>
      <c r="L245" t="n">
        <v>97.40164184570312</v>
      </c>
      <c r="M245" t="n">
        <v>205.1980438232422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254.327392578125</v>
      </c>
      <c r="E246" t="n">
        <v>571.8311157226562</v>
      </c>
      <c r="F246" t="n">
        <v>753.7909545898438</v>
      </c>
      <c r="G246" t="n">
        <v>148.3942718505859</v>
      </c>
      <c r="H246" t="n">
        <v>66.87493896484375</v>
      </c>
      <c r="I246" t="n">
        <v>33.76180648803711</v>
      </c>
      <c r="J246" t="n">
        <v>77.25131988525391</v>
      </c>
      <c r="K246" t="n">
        <v>67.97000122070312</v>
      </c>
      <c r="L246" t="n">
        <v>103.1066055297852</v>
      </c>
      <c r="M246" t="n">
        <v>213.2022094726562</v>
      </c>
    </row>
    <row r="247">
      <c r="A247" s="3" t="n">
        <v>44923</v>
      </c>
      <c r="B247" t="n">
        <v>46.54999923706055</v>
      </c>
      <c r="C247" t="n">
        <v>456.937744140625</v>
      </c>
      <c r="D247" t="n">
        <v>256.4230041503906</v>
      </c>
      <c r="E247" t="n">
        <v>574.0650024414062</v>
      </c>
      <c r="F247" t="n">
        <v>750.5883178710938</v>
      </c>
      <c r="G247" t="n">
        <v>149.1388092041016</v>
      </c>
      <c r="H247" t="n">
        <v>66.79013824462891</v>
      </c>
      <c r="I247" t="n">
        <v>33.79005813598633</v>
      </c>
      <c r="J247" t="n">
        <v>77.15570068359375</v>
      </c>
      <c r="K247" t="n">
        <v>66.95999908447266</v>
      </c>
      <c r="L247" t="n">
        <v>102.0398254394531</v>
      </c>
      <c r="M247" t="n">
        <v>211.2964630126953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257.9651489257812</v>
      </c>
      <c r="E248" t="n">
        <v>585.1351928710938</v>
      </c>
      <c r="F248" t="n">
        <v>758.176025390625</v>
      </c>
      <c r="G248" t="n">
        <v>148.9992218017578</v>
      </c>
      <c r="H248" t="n">
        <v>67.04456329345703</v>
      </c>
      <c r="I248" t="n">
        <v>33.83243560791016</v>
      </c>
      <c r="J248" t="n">
        <v>77.49033355712891</v>
      </c>
      <c r="K248" t="n">
        <v>66.95999908447266</v>
      </c>
      <c r="L248" t="n">
        <v>103.6631851196289</v>
      </c>
      <c r="M248" t="n">
        <v>212.8210754394531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254.4064483642578</v>
      </c>
      <c r="E249" t="n">
        <v>576.4478149414062</v>
      </c>
      <c r="F249" t="n">
        <v>756.845703125</v>
      </c>
      <c r="G249" t="n">
        <v>149.8833618164062</v>
      </c>
      <c r="H249" t="n">
        <v>68.18955230712891</v>
      </c>
      <c r="I249" t="n">
        <v>34.76477813720703</v>
      </c>
      <c r="J249" t="n">
        <v>79.02005767822266</v>
      </c>
      <c r="K249" t="n">
        <v>67.23000335693359</v>
      </c>
      <c r="L249" t="n">
        <v>104.4980545043945</v>
      </c>
      <c r="M249" t="n">
        <v>213.7219543457031</v>
      </c>
    </row>
    <row r="250">
      <c r="A250" s="3" t="n">
        <v>44928</v>
      </c>
      <c r="B250" t="n">
        <v>47.16999816894531</v>
      </c>
      <c r="C250" t="n">
        <v>477.6296081542969</v>
      </c>
      <c r="D250" t="n">
        <v>257.09521484375</v>
      </c>
      <c r="E250" t="n">
        <v>590.3973388671875</v>
      </c>
      <c r="F250" t="n">
        <v>763.9899291992188</v>
      </c>
      <c r="G250" t="n">
        <v>158.7246704101562</v>
      </c>
      <c r="H250" t="n">
        <v>70.98836517333984</v>
      </c>
      <c r="I250" t="n">
        <v>35.61234664916992</v>
      </c>
      <c r="J250" t="n">
        <v>85.04336547851562</v>
      </c>
      <c r="K250" t="n">
        <v>67.66999816894531</v>
      </c>
      <c r="L250" t="n">
        <v>110.6204376220703</v>
      </c>
      <c r="M250" t="n">
        <v>219.0580749511719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262.2750854492188</v>
      </c>
      <c r="E251" t="n">
        <v>594.2198486328125</v>
      </c>
      <c r="F251" t="n">
        <v>756.6979370117188</v>
      </c>
      <c r="G251" t="n">
        <v>158.8177032470703</v>
      </c>
      <c r="H251" t="n">
        <v>70.47948455810547</v>
      </c>
      <c r="I251" t="n">
        <v>35.48521041870117</v>
      </c>
      <c r="J251" t="n">
        <v>84.46971130371094</v>
      </c>
      <c r="K251" t="n">
        <v>68.66999816894531</v>
      </c>
      <c r="L251" t="n">
        <v>109.8783340454102</v>
      </c>
      <c r="M251" t="n">
        <v>221.4489288330078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262.5914001464844</v>
      </c>
      <c r="E252" t="n">
        <v>581.3624267578125</v>
      </c>
      <c r="F252" t="n">
        <v>725.558837890625</v>
      </c>
      <c r="G252" t="n">
        <v>155.5603942871094</v>
      </c>
      <c r="H252" t="n">
        <v>68.61360931396484</v>
      </c>
      <c r="I252" t="n">
        <v>34.35511016845703</v>
      </c>
      <c r="J252" t="n">
        <v>81.50586700439453</v>
      </c>
      <c r="K252" t="n">
        <v>68.73000335693359</v>
      </c>
      <c r="L252" t="n">
        <v>107.3737258911133</v>
      </c>
      <c r="M252" t="n">
        <v>213.6526336669922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267.0595397949219</v>
      </c>
      <c r="E253" t="n">
        <v>589.3052368164062</v>
      </c>
      <c r="F253" t="n">
        <v>739.748779296875</v>
      </c>
      <c r="G253" t="n">
        <v>155.3277282714844</v>
      </c>
      <c r="H253" t="n">
        <v>69.2921142578125</v>
      </c>
      <c r="I253" t="n">
        <v>34.42573928833008</v>
      </c>
      <c r="J253" t="n">
        <v>83.56143188476562</v>
      </c>
      <c r="K253" t="n">
        <v>66.91999816894531</v>
      </c>
      <c r="L253" t="n">
        <v>108.1158294677734</v>
      </c>
      <c r="M253" t="n">
        <v>215.766357421875</v>
      </c>
    </row>
    <row r="254">
      <c r="A254" s="3" t="n">
        <v>44932</v>
      </c>
      <c r="B254" t="n">
        <v>47.5</v>
      </c>
      <c r="C254" t="n">
        <v>453.7015380859375</v>
      </c>
      <c r="D254" t="n">
        <v>263.1845092773438</v>
      </c>
      <c r="E254" t="n">
        <v>586.8727416992188</v>
      </c>
      <c r="F254" t="n">
        <v>717.724853515625</v>
      </c>
      <c r="G254" t="n">
        <v>154.5366821289062</v>
      </c>
      <c r="H254" t="n">
        <v>68.95287322998047</v>
      </c>
      <c r="I254" t="n">
        <v>34.41161346435547</v>
      </c>
      <c r="J254" t="n">
        <v>82.1273193359375</v>
      </c>
      <c r="K254" t="n">
        <v>66.87999725341797</v>
      </c>
      <c r="L254" t="n">
        <v>107.2809600830078</v>
      </c>
      <c r="M254" t="n">
        <v>214.5881958007812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267.8503723144531</v>
      </c>
      <c r="E255" t="n">
        <v>597.2976684570312</v>
      </c>
      <c r="F255" t="n">
        <v>731.5206298828125</v>
      </c>
      <c r="G255" t="n">
        <v>156.770263671875</v>
      </c>
      <c r="H255" t="n">
        <v>70.60671997070312</v>
      </c>
      <c r="I255" t="n">
        <v>34.94841766357422</v>
      </c>
      <c r="J255" t="n">
        <v>83.89605712890625</v>
      </c>
      <c r="K255" t="n">
        <v>67.94999694824219</v>
      </c>
      <c r="L255" t="n">
        <v>109.0434722900391</v>
      </c>
      <c r="M255" t="n">
        <v>218.6422729492188</v>
      </c>
    </row>
    <row r="256">
      <c r="A256" s="3" t="n">
        <v>44936</v>
      </c>
      <c r="B256" t="n">
        <v>47.95999908447266</v>
      </c>
      <c r="C256" t="n">
        <v>468.3133239746094</v>
      </c>
      <c r="D256" t="n">
        <v>271.804443359375</v>
      </c>
      <c r="E256" t="n">
        <v>594.7162475585938</v>
      </c>
      <c r="F256" t="n">
        <v>734.3290405273438</v>
      </c>
      <c r="G256" t="n">
        <v>160.5394592285156</v>
      </c>
      <c r="H256" t="n">
        <v>70.64910888671875</v>
      </c>
      <c r="I256" t="n">
        <v>34.76477813720703</v>
      </c>
      <c r="J256" t="n">
        <v>83.75266265869141</v>
      </c>
      <c r="K256" t="n">
        <v>67.08000183105469</v>
      </c>
      <c r="L256" t="n">
        <v>110.2493896484375</v>
      </c>
      <c r="M256" t="n">
        <v>219.0234222412109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743.19775390625</v>
      </c>
      <c r="G257" t="n">
        <v>160.4463806152344</v>
      </c>
      <c r="H257" t="n">
        <v>71.83648681640625</v>
      </c>
      <c r="I257" t="n">
        <v>36.27628326416016</v>
      </c>
      <c r="J257" t="n">
        <v>85.04336547851562</v>
      </c>
      <c r="K257" t="n">
        <v>67.54000091552734</v>
      </c>
      <c r="L257" t="n">
        <v>110.2493896484375</v>
      </c>
      <c r="M257" t="n">
        <v>220.4787445068359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272.91162109375</v>
      </c>
      <c r="E258" t="n">
        <v>598.3402099609375</v>
      </c>
      <c r="F258" t="n">
        <v>752.3128051757812</v>
      </c>
      <c r="G258" t="n">
        <v>157.3286743164062</v>
      </c>
      <c r="H258" t="n">
        <v>69.97061920166016</v>
      </c>
      <c r="I258" t="n">
        <v>36.30453872680664</v>
      </c>
      <c r="J258" t="n">
        <v>84.13508605957031</v>
      </c>
      <c r="K258" t="n">
        <v>67.15000152587891</v>
      </c>
      <c r="L258" t="n">
        <v>109.5536575317383</v>
      </c>
      <c r="M258" t="n">
        <v>219.404541015625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605.6376342773438</v>
      </c>
      <c r="F259" t="n">
        <v>757.2891845703125</v>
      </c>
      <c r="G259" t="n">
        <v>160.3067932128906</v>
      </c>
      <c r="H259" t="n">
        <v>70.56430053710938</v>
      </c>
      <c r="I259" t="n">
        <v>37.03910827636719</v>
      </c>
      <c r="J259" t="n">
        <v>84.94774627685547</v>
      </c>
      <c r="K259" t="n">
        <v>67.18000030517578</v>
      </c>
      <c r="L259" t="n">
        <v>111.7335968017578</v>
      </c>
      <c r="M259" t="n">
        <v>221.2063903808594</v>
      </c>
    </row>
    <row r="260">
      <c r="A260" s="3" t="n">
        <v>44942</v>
      </c>
      <c r="B260" t="n">
        <v>48.70000076293945</v>
      </c>
      <c r="C260" t="n">
        <v>473.7069396972656</v>
      </c>
      <c r="D260" t="n">
        <v>272.3580017089844</v>
      </c>
      <c r="E260" t="n">
        <v>585.2842407226562</v>
      </c>
      <c r="F260" t="n">
        <v>748.1248168945312</v>
      </c>
      <c r="G260" t="n">
        <v>157.5147857666016</v>
      </c>
      <c r="H260" t="n">
        <v>70.94596099853516</v>
      </c>
      <c r="I260" t="n">
        <v>36.03613662719727</v>
      </c>
      <c r="J260" t="n">
        <v>84.03948211669922</v>
      </c>
      <c r="K260" t="n">
        <v>68.26000213623047</v>
      </c>
      <c r="L260" t="n">
        <v>111.2697830200195</v>
      </c>
      <c r="M260" t="n">
        <v>219.7510833740234</v>
      </c>
    </row>
    <row r="261">
      <c r="A261" s="3" t="n">
        <v>44943</v>
      </c>
      <c r="B261" t="n">
        <v>48.5</v>
      </c>
      <c r="C261" t="n">
        <v>478.463134765625</v>
      </c>
      <c r="D261" t="n">
        <v>274.84912109375</v>
      </c>
      <c r="E261" t="n">
        <v>581.6602783203125</v>
      </c>
      <c r="F261" t="n">
        <v>746.4496459960938</v>
      </c>
      <c r="G261" t="n">
        <v>156.4910736083984</v>
      </c>
      <c r="H261" t="n">
        <v>71.6668701171875</v>
      </c>
      <c r="I261" t="n">
        <v>35.56997680664062</v>
      </c>
      <c r="J261" t="n">
        <v>83.32242584228516</v>
      </c>
      <c r="K261" t="n">
        <v>68.05000305175781</v>
      </c>
      <c r="L261" t="n">
        <v>110.7132110595703</v>
      </c>
      <c r="M261" t="n">
        <v>220.3401489257812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285.7623901367188</v>
      </c>
      <c r="E262" t="n">
        <v>596.7515869140625</v>
      </c>
      <c r="F262" t="n">
        <v>755.9588623046875</v>
      </c>
      <c r="G262" t="n">
        <v>157.8405456542969</v>
      </c>
      <c r="H262" t="n">
        <v>72.30296325683594</v>
      </c>
      <c r="I262" t="n">
        <v>36.27628326416016</v>
      </c>
      <c r="J262" t="n">
        <v>86.71649932861328</v>
      </c>
      <c r="K262" t="n">
        <v>68.19999694824219</v>
      </c>
      <c r="L262" t="n">
        <v>113.5888748168945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600.5244140625</v>
      </c>
      <c r="F263" t="n">
        <v>748.96240234375</v>
      </c>
      <c r="G263" t="n">
        <v>157.700927734375</v>
      </c>
      <c r="H263" t="n">
        <v>72.47261047363281</v>
      </c>
      <c r="I263" t="n">
        <v>36.48818588256836</v>
      </c>
      <c r="J263" t="n">
        <v>88.05501556396484</v>
      </c>
      <c r="K263" t="n">
        <v>66.73999786376953</v>
      </c>
      <c r="L263" t="n">
        <v>114.6092758178711</v>
      </c>
      <c r="M263" t="n">
        <v>229.2451934814453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279.1590881347656</v>
      </c>
      <c r="E264" t="n">
        <v>596.8012084960938</v>
      </c>
      <c r="F264" t="n">
        <v>730.6337280273438</v>
      </c>
      <c r="G264" t="n">
        <v>157.46826171875</v>
      </c>
      <c r="H264" t="n">
        <v>71.20039367675781</v>
      </c>
      <c r="I264" t="n">
        <v>36.00788879394531</v>
      </c>
      <c r="J264" t="n">
        <v>87.48136901855469</v>
      </c>
      <c r="K264" t="n">
        <v>67.58999633789062</v>
      </c>
      <c r="L264" t="n">
        <v>114.0526885986328</v>
      </c>
      <c r="M264" t="n">
        <v>229.3145141601562</v>
      </c>
    </row>
    <row r="265">
      <c r="A265" s="3" t="n">
        <v>44949</v>
      </c>
      <c r="B265" t="n">
        <v>48.77000045776367</v>
      </c>
      <c r="C265" t="n">
        <v>484.641357421875</v>
      </c>
      <c r="D265" t="n">
        <v>273.7815246582031</v>
      </c>
      <c r="E265" t="n">
        <v>599.5811767578125</v>
      </c>
      <c r="F265" t="n">
        <v>723.2431640625</v>
      </c>
      <c r="G265" t="n">
        <v>159.1899871826172</v>
      </c>
      <c r="H265" t="n">
        <v>71.6668701171875</v>
      </c>
      <c r="I265" t="n">
        <v>35.42870712280273</v>
      </c>
      <c r="J265" t="n">
        <v>89.01109313964844</v>
      </c>
      <c r="K265" t="n">
        <v>67.51999664306641</v>
      </c>
      <c r="L265" t="n">
        <v>113.1714324951172</v>
      </c>
      <c r="M265" t="n">
        <v>228.1017608642578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280.7012023925781</v>
      </c>
      <c r="E266" t="n">
        <v>594.4183959960938</v>
      </c>
      <c r="F266" t="n">
        <v>711.5167236328125</v>
      </c>
      <c r="G266" t="n">
        <v>157.235595703125</v>
      </c>
      <c r="H266" t="n">
        <v>71.24281311035156</v>
      </c>
      <c r="I266" t="n">
        <v>35.16030883789062</v>
      </c>
      <c r="J266" t="n">
        <v>87.00332641601562</v>
      </c>
      <c r="K266" t="n">
        <v>67.30999755859375</v>
      </c>
      <c r="L266" t="n">
        <v>111.6872253417969</v>
      </c>
      <c r="M266" t="n">
        <v>228.4482421875</v>
      </c>
    </row>
    <row r="267">
      <c r="A267" s="3" t="n">
        <v>44951</v>
      </c>
      <c r="B267" t="n">
        <v>48.7599983215332</v>
      </c>
      <c r="C267" t="n">
        <v>479.6399841308594</v>
      </c>
      <c r="D267" t="n">
        <v>283.1131896972656</v>
      </c>
      <c r="E267" t="n">
        <v>591.0923461914062</v>
      </c>
      <c r="F267" t="n">
        <v>714.0789184570312</v>
      </c>
      <c r="G267" t="n">
        <v>154.5832214355469</v>
      </c>
      <c r="H267" t="n">
        <v>70.94239044189453</v>
      </c>
      <c r="I267" t="n">
        <v>34.99079513549805</v>
      </c>
      <c r="J267" t="n">
        <v>85.95164489746094</v>
      </c>
      <c r="K267" t="n">
        <v>67.25</v>
      </c>
      <c r="L267" t="n">
        <v>112.2438049316406</v>
      </c>
      <c r="M267" t="n">
        <v>226.0920562744141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273.9001159667969</v>
      </c>
      <c r="E268" t="n">
        <v>583.94384765625</v>
      </c>
      <c r="F268" t="n">
        <v>710.8269653320312</v>
      </c>
      <c r="G268" t="n">
        <v>152.6287994384766</v>
      </c>
      <c r="H268" t="n">
        <v>70.64196014404297</v>
      </c>
      <c r="I268" t="n">
        <v>34.73652267456055</v>
      </c>
      <c r="J268" t="n">
        <v>84.27851104736328</v>
      </c>
      <c r="K268" t="n">
        <v>67.47000122070312</v>
      </c>
      <c r="L268" t="n">
        <v>111.9191436767578</v>
      </c>
      <c r="M268" t="n">
        <v>221.5875244140625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271.1475830078125</v>
      </c>
      <c r="E269" t="n">
        <v>570.7389526367188</v>
      </c>
      <c r="F269" t="n">
        <v>691.463623046875</v>
      </c>
      <c r="G269" t="n">
        <v>155.0019989013672</v>
      </c>
      <c r="H269" t="n">
        <v>71.07113647460938</v>
      </c>
      <c r="I269" t="n">
        <v>34.58113098144531</v>
      </c>
      <c r="J269" t="n">
        <v>83.03559112548828</v>
      </c>
      <c r="K269" t="n">
        <v>67.44999694824219</v>
      </c>
      <c r="L269" t="n">
        <v>110.1566314697266</v>
      </c>
      <c r="M269" t="n">
        <v>223.0774688720703</v>
      </c>
    </row>
    <row r="270">
      <c r="A270" s="3" t="n">
        <v>44957</v>
      </c>
      <c r="B270" t="n">
        <v>48.66999816894531</v>
      </c>
      <c r="C270" t="n">
        <v>459.34033203125</v>
      </c>
      <c r="D270" t="n">
        <v>273.4892883300781</v>
      </c>
      <c r="E270" t="n">
        <v>579.3767700195312</v>
      </c>
      <c r="F270" t="n">
        <v>705.9984130859375</v>
      </c>
      <c r="G270" t="n">
        <v>153.8852081298828</v>
      </c>
      <c r="H270" t="n">
        <v>71.54323577880859</v>
      </c>
      <c r="I270" t="n">
        <v>34.79302215576172</v>
      </c>
      <c r="J270" t="n">
        <v>86.62089538574219</v>
      </c>
      <c r="K270" t="n">
        <v>66.98000335693359</v>
      </c>
      <c r="L270" t="n">
        <v>111.0378799438477</v>
      </c>
      <c r="M270" t="n">
        <v>230.3540191650391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273.1195678710938</v>
      </c>
      <c r="E271" t="n">
        <v>603.9000854492188</v>
      </c>
      <c r="F271" t="n">
        <v>719.0551147460938</v>
      </c>
      <c r="G271" t="n">
        <v>151.651611328125</v>
      </c>
      <c r="H271" t="n">
        <v>70.126953125</v>
      </c>
      <c r="I271" t="n">
        <v>34.17146682739258</v>
      </c>
      <c r="J271" t="n">
        <v>85.09117126464844</v>
      </c>
      <c r="K271" t="n">
        <v>68.70999908447266</v>
      </c>
      <c r="L271" t="n">
        <v>113.2178268432617</v>
      </c>
      <c r="M271" t="n">
        <v>227.3047943115234</v>
      </c>
    </row>
    <row r="272">
      <c r="A272" s="3" t="n">
        <v>44959</v>
      </c>
      <c r="B272" t="n">
        <v>50.47000122070312</v>
      </c>
      <c r="C272" t="n">
        <v>456.3983764648438</v>
      </c>
      <c r="D272" t="n">
        <v>282.4453735351562</v>
      </c>
      <c r="E272" t="n">
        <v>570.9375</v>
      </c>
      <c r="F272" t="n">
        <v>716.788818359375</v>
      </c>
      <c r="G272" t="n">
        <v>149.6506958007812</v>
      </c>
      <c r="H272" t="n">
        <v>69.78363037109375</v>
      </c>
      <c r="I272" t="n">
        <v>33.79005813598633</v>
      </c>
      <c r="J272" t="n">
        <v>85.09117126464844</v>
      </c>
      <c r="K272" t="n">
        <v>70.59999847412109</v>
      </c>
      <c r="L272" t="n">
        <v>111.2697830200195</v>
      </c>
      <c r="M272" t="n">
        <v>226.6464538574219</v>
      </c>
    </row>
    <row r="273">
      <c r="A273" s="3" t="n">
        <v>44960</v>
      </c>
      <c r="B273" t="n">
        <v>49.41999816894531</v>
      </c>
      <c r="C273" t="n">
        <v>450.7595825195312</v>
      </c>
      <c r="D273" t="n">
        <v>284.49951171875</v>
      </c>
      <c r="E273" t="n">
        <v>578.4832153320312</v>
      </c>
      <c r="F273" t="n">
        <v>721.1737670898438</v>
      </c>
      <c r="G273" t="n">
        <v>148.0685729980469</v>
      </c>
      <c r="H273" t="n">
        <v>67.33732604980469</v>
      </c>
      <c r="I273" t="n">
        <v>33.52165985107422</v>
      </c>
      <c r="J273" t="n">
        <v>82.17512512207031</v>
      </c>
      <c r="K273" t="n">
        <v>68.87999725341797</v>
      </c>
      <c r="L273" t="n">
        <v>111.6408386230469</v>
      </c>
      <c r="M273" t="n">
        <v>226.4663391113281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552.86767578125</v>
      </c>
      <c r="F274" t="n">
        <v>700.6771850585938</v>
      </c>
      <c r="G274" t="n">
        <v>150.0229644775391</v>
      </c>
      <c r="H274" t="n">
        <v>66.56482696533203</v>
      </c>
      <c r="I274" t="n">
        <v>33.63467407226562</v>
      </c>
      <c r="J274" t="n">
        <v>80.74098968505859</v>
      </c>
      <c r="K274" t="n">
        <v>66.91999816894531</v>
      </c>
      <c r="L274" t="n">
        <v>108.9506988525391</v>
      </c>
      <c r="M274" t="n">
        <v>220.6659545898438</v>
      </c>
    </row>
    <row r="275">
      <c r="A275" s="3" t="n">
        <v>44964</v>
      </c>
      <c r="B275" t="n">
        <v>49.06999969482422</v>
      </c>
      <c r="C275" t="n">
        <v>421.2417297363281</v>
      </c>
      <c r="D275" t="n">
        <v>272.8319702148438</v>
      </c>
      <c r="E275" t="n">
        <v>566.1718139648438</v>
      </c>
      <c r="F275" t="n">
        <v>703.6827392578125</v>
      </c>
      <c r="G275" t="n">
        <v>149.9764099121094</v>
      </c>
      <c r="H275" t="n">
        <v>65.83522033691406</v>
      </c>
      <c r="I275" t="n">
        <v>33.25325775146484</v>
      </c>
      <c r="J275" t="n">
        <v>78.82884216308594</v>
      </c>
      <c r="K275" t="n">
        <v>66.80999755859375</v>
      </c>
      <c r="L275" t="n">
        <v>103.3848876953125</v>
      </c>
      <c r="M275" t="n">
        <v>222.0349884033203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270.2848205566406</v>
      </c>
      <c r="E276" t="n">
        <v>588.957763671875</v>
      </c>
      <c r="F276" t="n">
        <v>721.2723388671875</v>
      </c>
      <c r="G276" t="n">
        <v>151.7308044433594</v>
      </c>
      <c r="H276" t="n">
        <v>67.25149536132812</v>
      </c>
      <c r="I276" t="n">
        <v>34.03021240234375</v>
      </c>
      <c r="J276" t="n">
        <v>80.83660888671875</v>
      </c>
      <c r="K276" t="n">
        <v>66.83999633789062</v>
      </c>
      <c r="L276" t="n">
        <v>103.3848876953125</v>
      </c>
      <c r="M276" t="n">
        <v>226.3221893310547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268.8880310058594</v>
      </c>
      <c r="E277" t="n">
        <v>592.7802124023438</v>
      </c>
      <c r="F277" t="n">
        <v>713.1919555664062</v>
      </c>
      <c r="G277" t="n">
        <v>151.1618194580078</v>
      </c>
      <c r="H277" t="n">
        <v>67.12274932861328</v>
      </c>
      <c r="I277" t="n">
        <v>33.87482070922852</v>
      </c>
      <c r="J277" t="n">
        <v>81.60147094726562</v>
      </c>
      <c r="K277" t="n">
        <v>66.73999786376953</v>
      </c>
      <c r="L277" t="n">
        <v>103.1993713378906</v>
      </c>
      <c r="M277" t="n">
        <v>223.4400787353516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271.0243530273438</v>
      </c>
      <c r="E278" t="n">
        <v>577.142822265625</v>
      </c>
      <c r="F278" t="n">
        <v>708.4619750976562</v>
      </c>
      <c r="G278" t="n">
        <v>149.0281066894531</v>
      </c>
      <c r="H278" t="n">
        <v>65.83522033691406</v>
      </c>
      <c r="I278" t="n">
        <v>33.56403350830078</v>
      </c>
      <c r="J278" t="n">
        <v>80.83660888671875</v>
      </c>
      <c r="K278" t="n">
        <v>66.04000091552734</v>
      </c>
      <c r="L278" t="n">
        <v>100.9266662597656</v>
      </c>
      <c r="M278" t="n">
        <v>223.8723602294922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267.81982421875</v>
      </c>
      <c r="E279" t="n">
        <v>580.7171020507812</v>
      </c>
      <c r="F279" t="n">
        <v>707.5750732421875</v>
      </c>
      <c r="G279" t="n">
        <v>146.9418029785156</v>
      </c>
      <c r="H279" t="n">
        <v>67.72358703613281</v>
      </c>
      <c r="I279" t="n">
        <v>33.42277526855469</v>
      </c>
      <c r="J279" t="n">
        <v>79.68930816650391</v>
      </c>
      <c r="K279" t="n">
        <v>65.62000274658203</v>
      </c>
      <c r="L279" t="n">
        <v>100.8802795410156</v>
      </c>
      <c r="M279" t="n">
        <v>222.4673004150391</v>
      </c>
    </row>
    <row r="280">
      <c r="A280" s="3" t="n">
        <v>44971</v>
      </c>
      <c r="B280" t="n">
        <v>48.79000091552734</v>
      </c>
      <c r="C280" t="n">
        <v>426.3901977539062</v>
      </c>
      <c r="D280" t="n">
        <v>268.0252685546875</v>
      </c>
      <c r="E280" t="n">
        <v>585.4331665039062</v>
      </c>
      <c r="F280" t="n">
        <v>713.2904663085938</v>
      </c>
      <c r="G280" t="n">
        <v>146.1831512451172</v>
      </c>
      <c r="H280" t="n">
        <v>67.50900268554688</v>
      </c>
      <c r="I280" t="n">
        <v>32.75883865356445</v>
      </c>
      <c r="J280" t="n">
        <v>80.50197601318359</v>
      </c>
      <c r="K280" t="n">
        <v>65.55999755859375</v>
      </c>
      <c r="L280" t="n">
        <v>101.3441009521484</v>
      </c>
      <c r="M280" t="n">
        <v>226.3942718505859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265.1905517578125</v>
      </c>
      <c r="E281" t="n">
        <v>583.3977661132812</v>
      </c>
      <c r="F281" t="n">
        <v>716.5424194335938</v>
      </c>
      <c r="G281" t="n">
        <v>146.8469848632812</v>
      </c>
      <c r="H281" t="n">
        <v>67.89524841308594</v>
      </c>
      <c r="I281" t="n">
        <v>33.40864944458008</v>
      </c>
      <c r="J281" t="n">
        <v>80.45417785644531</v>
      </c>
      <c r="K281" t="n">
        <v>64.80000305175781</v>
      </c>
      <c r="L281" t="n">
        <v>102.318115234375</v>
      </c>
      <c r="M281" t="n">
        <v>225.5296173095703</v>
      </c>
    </row>
    <row r="282">
      <c r="A282" s="3" t="n">
        <v>44973</v>
      </c>
      <c r="B282" t="n">
        <v>48.18000030517578</v>
      </c>
      <c r="C282" t="n">
        <v>426.2921752929688</v>
      </c>
      <c r="D282" t="n">
        <v>266.8749694824219</v>
      </c>
      <c r="E282" t="n">
        <v>597.3472900390625</v>
      </c>
      <c r="F282" t="n">
        <v>717.3306884765625</v>
      </c>
      <c r="G282" t="n">
        <v>147.5107879638672</v>
      </c>
      <c r="H282" t="n">
        <v>69.18278503417969</v>
      </c>
      <c r="I282" t="n">
        <v>34.34098815917969</v>
      </c>
      <c r="J282" t="n">
        <v>82.03170776367188</v>
      </c>
      <c r="K282" t="n">
        <v>64.98000335693359</v>
      </c>
      <c r="L282" t="n">
        <v>103.8950881958008</v>
      </c>
      <c r="M282" t="n">
        <v>226.8625946044922</v>
      </c>
    </row>
    <row r="283">
      <c r="A283" s="3" t="n">
        <v>44974</v>
      </c>
      <c r="B283" t="n">
        <v>47.95000076293945</v>
      </c>
      <c r="C283" t="n">
        <v>421.1927490234375</v>
      </c>
      <c r="D283" t="n">
        <v>266.1765747070312</v>
      </c>
      <c r="E283" t="n">
        <v>585.8798217773438</v>
      </c>
      <c r="F283" t="n">
        <v>717.774169921875</v>
      </c>
      <c r="G283" t="n">
        <v>148.4591064453125</v>
      </c>
      <c r="H283" t="n">
        <v>69.05401611328125</v>
      </c>
      <c r="I283" t="n">
        <v>34.24210357666016</v>
      </c>
      <c r="J283" t="n">
        <v>82.3663330078125</v>
      </c>
      <c r="K283" t="n">
        <v>64.11000061035156</v>
      </c>
      <c r="L283" t="n">
        <v>104.1269989013672</v>
      </c>
      <c r="M283" t="n">
        <v>226.2501678466797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263.9169921875</v>
      </c>
      <c r="E284" t="n">
        <v>590.5958862304688</v>
      </c>
      <c r="F284" t="n">
        <v>712.7977905273438</v>
      </c>
      <c r="G284" t="n">
        <v>149.0755157470703</v>
      </c>
      <c r="H284" t="n">
        <v>69.82654571533203</v>
      </c>
      <c r="I284" t="n">
        <v>33.53578948974609</v>
      </c>
      <c r="J284" t="n">
        <v>82.27073669433594</v>
      </c>
      <c r="K284" t="n">
        <v>65.33000183105469</v>
      </c>
      <c r="L284" t="n">
        <v>104.2197647094727</v>
      </c>
      <c r="M284" t="n">
        <v>223.98046875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264.3278198242188</v>
      </c>
      <c r="E285" t="n">
        <v>585.0856323242188</v>
      </c>
      <c r="F285" t="n">
        <v>709.59521484375</v>
      </c>
      <c r="G285" t="n">
        <v>149.3600158691406</v>
      </c>
      <c r="H285" t="n">
        <v>70.42738342285156</v>
      </c>
      <c r="I285" t="n">
        <v>33.70530319213867</v>
      </c>
      <c r="J285" t="n">
        <v>83.32242584228516</v>
      </c>
      <c r="K285" t="n">
        <v>65.12000274658203</v>
      </c>
      <c r="L285" t="n">
        <v>104.9618682861328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421.3888549804688</v>
      </c>
      <c r="D286" t="n">
        <v>259.5621337890625</v>
      </c>
      <c r="E286" t="n">
        <v>569.1504516601562</v>
      </c>
      <c r="F286" t="n">
        <v>689.7391967773438</v>
      </c>
      <c r="G286" t="n">
        <v>146.7047119140625</v>
      </c>
      <c r="H286" t="n">
        <v>69.69778442382812</v>
      </c>
      <c r="I286" t="n">
        <v>32.67407989501953</v>
      </c>
      <c r="J286" t="n">
        <v>80.83660888671875</v>
      </c>
      <c r="K286" t="n">
        <v>65.22000122070312</v>
      </c>
      <c r="L286" t="n">
        <v>103.1066055297852</v>
      </c>
      <c r="M286" t="n">
        <v>218.5043182373047</v>
      </c>
    </row>
    <row r="287">
      <c r="A287" s="3" t="n">
        <v>44980</v>
      </c>
      <c r="B287" t="n">
        <v>47.86000061035156</v>
      </c>
      <c r="C287" t="n">
        <v>428.0083312988281</v>
      </c>
      <c r="D287" t="n">
        <v>259.4389038085938</v>
      </c>
      <c r="E287" t="n">
        <v>576.4974975585938</v>
      </c>
      <c r="F287" t="n">
        <v>691.0694580078125</v>
      </c>
      <c r="G287" t="n">
        <v>145.5193328857422</v>
      </c>
      <c r="H287" t="n">
        <v>70.42738342285156</v>
      </c>
      <c r="I287" t="n">
        <v>33.06961822509766</v>
      </c>
      <c r="J287" t="n">
        <v>81.17124176025391</v>
      </c>
      <c r="K287" t="n">
        <v>64.52999877929688</v>
      </c>
      <c r="L287" t="n">
        <v>103.9414749145508</v>
      </c>
      <c r="M287" t="n">
        <v>218.2521362304688</v>
      </c>
    </row>
    <row r="288">
      <c r="A288" s="3" t="n">
        <v>44981</v>
      </c>
      <c r="B288" t="n">
        <v>47.77999877929688</v>
      </c>
      <c r="C288" t="n">
        <v>407.2183532714844</v>
      </c>
      <c r="D288" t="n">
        <v>262.889892578125</v>
      </c>
      <c r="E288" t="n">
        <v>556.2930297851562</v>
      </c>
      <c r="F288" t="n">
        <v>675.0072021484375</v>
      </c>
      <c r="G288" t="n">
        <v>142.5795593261719</v>
      </c>
      <c r="H288" t="n">
        <v>67.20858764648438</v>
      </c>
      <c r="I288" t="n">
        <v>32.69017791748047</v>
      </c>
      <c r="J288" t="n">
        <v>79.306884765625</v>
      </c>
      <c r="K288" t="n">
        <v>63.90000152587891</v>
      </c>
      <c r="L288" t="n">
        <v>101.8079147338867</v>
      </c>
      <c r="M288" t="n">
        <v>212.16357421875</v>
      </c>
    </row>
    <row r="289">
      <c r="A289" s="3" t="n">
        <v>44984</v>
      </c>
      <c r="B289" t="n">
        <v>47.43999862670898</v>
      </c>
      <c r="C289" t="n">
        <v>403.8350830078125</v>
      </c>
      <c r="D289" t="n">
        <v>253.5640716552734</v>
      </c>
      <c r="E289" t="n">
        <v>549.2933959960938</v>
      </c>
      <c r="F289" t="n">
        <v>670.5728759765625</v>
      </c>
      <c r="G289" t="n">
        <v>142.0105438232422</v>
      </c>
      <c r="H289" t="n">
        <v>66.82232666015625</v>
      </c>
      <c r="I289" t="n">
        <v>32.71936798095703</v>
      </c>
      <c r="J289" t="n">
        <v>79.35469055175781</v>
      </c>
      <c r="K289" t="n">
        <v>62.90999984741211</v>
      </c>
      <c r="L289" t="n">
        <v>98.42205047607422</v>
      </c>
      <c r="M289" t="n">
        <v>207.0477142333984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249.784423828125</v>
      </c>
      <c r="E290" t="n">
        <v>545.2723999023438</v>
      </c>
      <c r="F290" t="n">
        <v>657.4669189453125</v>
      </c>
      <c r="G290" t="n">
        <v>142.6743621826172</v>
      </c>
      <c r="H290" t="n">
        <v>67.16567230224609</v>
      </c>
      <c r="I290" t="n">
        <v>32.427490234375</v>
      </c>
      <c r="J290" t="n">
        <v>79.11566925048828</v>
      </c>
      <c r="K290" t="n">
        <v>62.47999954223633</v>
      </c>
      <c r="L290" t="n">
        <v>96.42763519287109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405.0608520507812</v>
      </c>
      <c r="D291" t="n">
        <v>255.9879302978516</v>
      </c>
      <c r="E291" t="n">
        <v>568.3561401367188</v>
      </c>
      <c r="F291" t="n">
        <v>666.828369140625</v>
      </c>
      <c r="G291" t="n">
        <v>143.2907867431641</v>
      </c>
      <c r="H291" t="n">
        <v>70.94239044189453</v>
      </c>
      <c r="I291" t="n">
        <v>33.44906234741211</v>
      </c>
      <c r="J291" t="n">
        <v>81.50586700439453</v>
      </c>
      <c r="K291" t="n">
        <v>63.7599983215332</v>
      </c>
      <c r="L291" t="n">
        <v>97.86546325683594</v>
      </c>
      <c r="M291" t="n">
        <v>200.7429809570312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256.7685546875</v>
      </c>
      <c r="E292" t="n">
        <v>572.3771362304688</v>
      </c>
      <c r="F292" t="n">
        <v>665.2516479492188</v>
      </c>
      <c r="G292" t="n">
        <v>142.7692260742188</v>
      </c>
      <c r="H292" t="n">
        <v>70.51321411132812</v>
      </c>
      <c r="I292" t="n">
        <v>33.24474334716797</v>
      </c>
      <c r="J292" t="n">
        <v>82.50975036621094</v>
      </c>
      <c r="K292" t="n">
        <v>63.20999908447266</v>
      </c>
      <c r="L292" t="n">
        <v>97.07698059082031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256.1522827148438</v>
      </c>
      <c r="E293" t="n">
        <v>584.8373413085938</v>
      </c>
      <c r="F293" t="n">
        <v>672.3466186523438</v>
      </c>
      <c r="G293" t="n">
        <v>147.4633941650391</v>
      </c>
      <c r="H293" t="n">
        <v>70.81363677978516</v>
      </c>
      <c r="I293" t="n">
        <v>33.11339950561523</v>
      </c>
      <c r="J293" t="n">
        <v>83.94387817382812</v>
      </c>
      <c r="K293" t="n">
        <v>63.54000091552734</v>
      </c>
      <c r="L293" t="n">
        <v>99.25691986083984</v>
      </c>
      <c r="M293" t="n">
        <v>208.4167633056641</v>
      </c>
    </row>
    <row r="294">
      <c r="A294" s="3" t="n">
        <v>44991</v>
      </c>
      <c r="B294" t="n">
        <v>47.83000183105469</v>
      </c>
      <c r="C294" t="n">
        <v>406.4828186035156</v>
      </c>
      <c r="D294" t="n">
        <v>256.316650390625</v>
      </c>
      <c r="E294" t="n">
        <v>577.5399780273438</v>
      </c>
      <c r="F294" t="n">
        <v>664.4140625</v>
      </c>
      <c r="G294" t="n">
        <v>147.3211364746094</v>
      </c>
      <c r="H294" t="n">
        <v>72.2728271484375</v>
      </c>
      <c r="I294" t="n">
        <v>33.30311965942383</v>
      </c>
      <c r="J294" t="n">
        <v>83.60924530029297</v>
      </c>
      <c r="K294" t="n">
        <v>63.72000122070312</v>
      </c>
      <c r="L294" t="n">
        <v>98.00461578369141</v>
      </c>
      <c r="M294" t="n">
        <v>206.7595062255859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254.6733245849609</v>
      </c>
      <c r="E295" t="n">
        <v>570.8382568359375</v>
      </c>
      <c r="F295" t="n">
        <v>665.54736328125</v>
      </c>
      <c r="G295" t="n">
        <v>145.5193328857422</v>
      </c>
      <c r="H295" t="n">
        <v>70.77071380615234</v>
      </c>
      <c r="I295" t="n">
        <v>33.40527725219727</v>
      </c>
      <c r="J295" t="n">
        <v>83.56143188476562</v>
      </c>
      <c r="K295" t="n">
        <v>61.29999923706055</v>
      </c>
      <c r="L295" t="n">
        <v>98.79310607910156</v>
      </c>
      <c r="M295" t="n">
        <v>205.3904724121094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256.0701293945312</v>
      </c>
      <c r="E296" t="n">
        <v>573.8167724609375</v>
      </c>
      <c r="F296" t="n">
        <v>670.2772827148438</v>
      </c>
      <c r="G296" t="n">
        <v>146.5624694824219</v>
      </c>
      <c r="H296" t="n">
        <v>70.81363677978516</v>
      </c>
      <c r="I296" t="n">
        <v>33.31771850585938</v>
      </c>
      <c r="J296" t="n">
        <v>83.89605712890625</v>
      </c>
      <c r="K296" t="n">
        <v>60.93999862670898</v>
      </c>
      <c r="L296" t="n">
        <v>100.3700790405273</v>
      </c>
      <c r="M296" t="n">
        <v>205.7146911621094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250.1131134033203</v>
      </c>
      <c r="E297" t="n">
        <v>572.1785888671875</v>
      </c>
      <c r="F297" t="n">
        <v>669.489013671875</v>
      </c>
      <c r="G297" t="n">
        <v>145.8038177490234</v>
      </c>
      <c r="H297" t="n">
        <v>70.34154510498047</v>
      </c>
      <c r="I297" t="n">
        <v>33.41986846923828</v>
      </c>
      <c r="J297" t="n">
        <v>84.23069763183594</v>
      </c>
      <c r="K297" t="n">
        <v>61.2599983215332</v>
      </c>
      <c r="L297" t="n">
        <v>100.2773132324219</v>
      </c>
      <c r="M297" t="n">
        <v>201.6436614990234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246.8675537109375</v>
      </c>
      <c r="E298" t="n">
        <v>571.2850952148438</v>
      </c>
      <c r="F298" t="n">
        <v>665.7443237304688</v>
      </c>
      <c r="G298" t="n">
        <v>142.6743621826172</v>
      </c>
      <c r="H298" t="n">
        <v>70.51321411132812</v>
      </c>
      <c r="I298" t="n">
        <v>33.40527725219727</v>
      </c>
      <c r="J298" t="n">
        <v>83.13119506835938</v>
      </c>
      <c r="K298" t="n">
        <v>63.09999847412109</v>
      </c>
      <c r="L298" t="n">
        <v>99.07139587402344</v>
      </c>
      <c r="M298" t="n">
        <v>200.8870849609375</v>
      </c>
    </row>
    <row r="299">
      <c r="A299" s="3" t="n">
        <v>44999</v>
      </c>
      <c r="B299" t="n">
        <v>49.13000106811523</v>
      </c>
      <c r="C299" t="n">
        <v>394.9110717773438</v>
      </c>
      <c r="D299" t="n">
        <v>242.2662506103516</v>
      </c>
      <c r="E299" t="n">
        <v>567.0654907226562</v>
      </c>
      <c r="F299" t="n">
        <v>662.2461547851562</v>
      </c>
      <c r="G299" t="n">
        <v>142.6743621826172</v>
      </c>
      <c r="H299" t="n">
        <v>70.59905242919922</v>
      </c>
      <c r="I299" t="n">
        <v>33.97443389892578</v>
      </c>
      <c r="J299" t="n">
        <v>82.98779296875</v>
      </c>
      <c r="K299" t="n">
        <v>64.91000366210938</v>
      </c>
      <c r="L299" t="n">
        <v>98.70034790039062</v>
      </c>
      <c r="M299" t="n">
        <v>201.3194122314453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242.4716339111328</v>
      </c>
      <c r="E300" t="n">
        <v>576.0010986328125</v>
      </c>
      <c r="F300" t="n">
        <v>669.7353515625</v>
      </c>
      <c r="G300" t="n">
        <v>142.8166351318359</v>
      </c>
      <c r="H300" t="n">
        <v>71.84365081787109</v>
      </c>
      <c r="I300" t="n">
        <v>34.14956665039062</v>
      </c>
      <c r="J300" t="n">
        <v>83.80046081542969</v>
      </c>
      <c r="K300" t="n">
        <v>65.40000152587891</v>
      </c>
      <c r="L300" t="n">
        <v>100.7875213623047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377.5044250488281</v>
      </c>
      <c r="D301" t="n">
        <v>250.4828186035156</v>
      </c>
      <c r="E301" t="n">
        <v>549.740234375</v>
      </c>
      <c r="F301" t="n">
        <v>652.7369995117188</v>
      </c>
      <c r="G301" t="n">
        <v>142.0105438232422</v>
      </c>
      <c r="H301" t="n">
        <v>70.38446044921875</v>
      </c>
      <c r="I301" t="n">
        <v>33.02583694458008</v>
      </c>
      <c r="J301" t="n">
        <v>81.55367279052734</v>
      </c>
      <c r="K301" t="n">
        <v>66.23999786376953</v>
      </c>
      <c r="L301" t="n">
        <v>97.44803619384766</v>
      </c>
      <c r="M301" t="n">
        <v>198.18505859375</v>
      </c>
    </row>
    <row r="302">
      <c r="A302" s="3" t="n">
        <v>45002</v>
      </c>
      <c r="B302" t="n">
        <v>49.75</v>
      </c>
      <c r="C302" t="n">
        <v>389.0271301269531</v>
      </c>
      <c r="D302" t="n">
        <v>256.4398498535156</v>
      </c>
      <c r="E302" t="n">
        <v>567.958984375</v>
      </c>
      <c r="F302" t="n">
        <v>666.5327758789062</v>
      </c>
      <c r="G302" t="n">
        <v>142.0105438232422</v>
      </c>
      <c r="H302" t="n">
        <v>71.32864379882812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204.9941864013672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255.2073974609375</v>
      </c>
      <c r="E303" t="n">
        <v>554.5554809570312</v>
      </c>
      <c r="F303" t="n">
        <v>658.403076171875</v>
      </c>
      <c r="G303" t="n">
        <v>140.9199981689453</v>
      </c>
      <c r="H303" t="n">
        <v>68.36735534667969</v>
      </c>
      <c r="I303" t="n">
        <v>32.89449310302734</v>
      </c>
      <c r="J303" t="n">
        <v>82.79657745361328</v>
      </c>
      <c r="K303" t="n">
        <v>67.58999633789062</v>
      </c>
      <c r="L303" t="n">
        <v>96.93782806396484</v>
      </c>
      <c r="M303" t="n">
        <v>201.6796569824219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255.2073974609375</v>
      </c>
      <c r="E304" t="n">
        <v>555.2505493164062</v>
      </c>
      <c r="F304" t="n">
        <v>656.0380249023438</v>
      </c>
      <c r="G304" t="n">
        <v>141.9631195068359</v>
      </c>
      <c r="H304" t="n">
        <v>69.91813659667969</v>
      </c>
      <c r="I304" t="n">
        <v>32.50045394897461</v>
      </c>
      <c r="J304" t="n">
        <v>83.22682189941406</v>
      </c>
      <c r="K304" t="n">
        <v>67.36000061035156</v>
      </c>
      <c r="L304" t="n">
        <v>97.16973876953125</v>
      </c>
      <c r="M304" t="n">
        <v>204.4177703857422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261.0822143554688</v>
      </c>
      <c r="E305" t="n">
        <v>553.2648315429688</v>
      </c>
      <c r="F305" t="n">
        <v>652.589111328125</v>
      </c>
      <c r="G305" t="n">
        <v>143.0063018798828</v>
      </c>
      <c r="H305" t="n">
        <v>69.03196716308594</v>
      </c>
      <c r="I305" t="n">
        <v>32.64640426635742</v>
      </c>
      <c r="J305" t="n">
        <v>81.31464385986328</v>
      </c>
      <c r="K305" t="n">
        <v>67.43000030517578</v>
      </c>
      <c r="L305" t="n">
        <v>97.21612548828125</v>
      </c>
      <c r="M305" t="n">
        <v>205.6066436767578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263.1364135742188</v>
      </c>
      <c r="E306" t="n">
        <v>553.2151489257812</v>
      </c>
      <c r="F306" t="n">
        <v>658.0581665039062</v>
      </c>
      <c r="G306" t="n">
        <v>140.7777557373047</v>
      </c>
      <c r="H306" t="n">
        <v>68.54457855224609</v>
      </c>
      <c r="I306" t="n">
        <v>32.38371276855469</v>
      </c>
      <c r="J306" t="n">
        <v>82.07951354980469</v>
      </c>
      <c r="K306" t="n">
        <v>68.26000213623047</v>
      </c>
      <c r="L306" t="n">
        <v>97.30888366699219</v>
      </c>
      <c r="M306" t="n">
        <v>195.4470062255859</v>
      </c>
    </row>
    <row r="307">
      <c r="A307" s="3" t="n">
        <v>45009</v>
      </c>
      <c r="B307" t="n">
        <v>50.90000152587891</v>
      </c>
      <c r="C307" t="n">
        <v>380.8876647949219</v>
      </c>
      <c r="D307" t="n">
        <v>265.4781188964844</v>
      </c>
      <c r="E307" t="n">
        <v>530.2803955078125</v>
      </c>
      <c r="F307" t="n">
        <v>648.2040405273438</v>
      </c>
      <c r="G307" t="n">
        <v>140.7303161621094</v>
      </c>
      <c r="H307" t="n">
        <v>68.36735534667969</v>
      </c>
      <c r="I307" t="n">
        <v>31.62482833862305</v>
      </c>
      <c r="J307" t="n">
        <v>79.66114807128906</v>
      </c>
      <c r="K307" t="n">
        <v>68.98000335693359</v>
      </c>
      <c r="L307" t="n">
        <v>94.71150207519531</v>
      </c>
      <c r="M307" t="n">
        <v>194.3661956787109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270.4080810546875</v>
      </c>
      <c r="E308" t="n">
        <v>535.5425415039062</v>
      </c>
      <c r="F308" t="n">
        <v>649.2387084960938</v>
      </c>
      <c r="G308" t="n">
        <v>138.3121185302734</v>
      </c>
      <c r="H308" t="n">
        <v>67.96857452392578</v>
      </c>
      <c r="I308" t="n">
        <v>31.34755325317383</v>
      </c>
      <c r="J308" t="n">
        <v>78.54868316650391</v>
      </c>
      <c r="K308" t="n">
        <v>68.41999816894531</v>
      </c>
      <c r="L308" t="n">
        <v>94.89704132080078</v>
      </c>
      <c r="M308" t="n">
        <v>196.5278015136719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135.372314453125</v>
      </c>
      <c r="H309" t="n">
        <v>67.56981658935547</v>
      </c>
      <c r="I309" t="n">
        <v>31.17242240905762</v>
      </c>
      <c r="J309" t="n">
        <v>78.16176605224609</v>
      </c>
      <c r="K309" t="n">
        <v>68.30999755859375</v>
      </c>
      <c r="L309" t="n">
        <v>95.08256530761719</v>
      </c>
      <c r="M309" t="n">
        <v>197.6086273193359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542.4924926757812</v>
      </c>
      <c r="F310" t="n">
        <v>668.9962768554688</v>
      </c>
      <c r="G310" t="n">
        <v>133.9498443603516</v>
      </c>
      <c r="H310" t="n">
        <v>68.36735534667969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203.0126800537109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261.7301940917969</v>
      </c>
      <c r="E311" t="n">
        <v>542.2938842773438</v>
      </c>
      <c r="F311" t="n">
        <v>678.06201171875</v>
      </c>
      <c r="G311" t="n">
        <v>134.8507537841797</v>
      </c>
      <c r="H311" t="n">
        <v>69.47504425048828</v>
      </c>
      <c r="I311" t="n">
        <v>32.558837890625</v>
      </c>
      <c r="J311" t="n">
        <v>79.99971771240234</v>
      </c>
      <c r="K311" t="n">
        <v>70.66999816894531</v>
      </c>
      <c r="L311" t="n">
        <v>96.93782806396484</v>
      </c>
      <c r="M311" t="n">
        <v>197.7527160644531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540.3081665039062</v>
      </c>
      <c r="F312" t="n">
        <v>672.2481079101562</v>
      </c>
      <c r="G312" t="n">
        <v>138.2646942138672</v>
      </c>
      <c r="H312" t="n">
        <v>70.4498291015625</v>
      </c>
      <c r="I312" t="n">
        <v>32.51505279541016</v>
      </c>
      <c r="J312" t="n">
        <v>81.06380462646484</v>
      </c>
      <c r="K312" t="n">
        <v>70.38999938964844</v>
      </c>
      <c r="L312" t="n">
        <v>96.56678009033203</v>
      </c>
      <c r="M312" t="n">
        <v>203.4810333251953</v>
      </c>
    </row>
    <row r="313">
      <c r="A313" s="3" t="n">
        <v>45021</v>
      </c>
      <c r="B313" t="n">
        <v>51.86000061035156</v>
      </c>
      <c r="C313" t="n">
        <v>395.4994506835938</v>
      </c>
      <c r="D313" t="n">
        <v>272.7490234375</v>
      </c>
      <c r="E313" t="n">
        <v>539.4642333984375</v>
      </c>
      <c r="F313" t="n">
        <v>676.53466796875</v>
      </c>
      <c r="G313" t="n">
        <v>138.4069519042969</v>
      </c>
      <c r="H313" t="n">
        <v>69.82952880859375</v>
      </c>
      <c r="I313" t="n">
        <v>32.57342910766602</v>
      </c>
      <c r="J313" t="n">
        <v>79.80624389648438</v>
      </c>
      <c r="K313" t="n">
        <v>72.94999694824219</v>
      </c>
      <c r="L313" t="n">
        <v>97.26250457763672</v>
      </c>
      <c r="M313" t="n">
        <v>206.2551422119141</v>
      </c>
    </row>
    <row r="314">
      <c r="A314" s="3" t="n">
        <v>45022</v>
      </c>
      <c r="B314" t="n">
        <v>51.81000137329102</v>
      </c>
      <c r="C314" t="n">
        <v>397.4117431640625</v>
      </c>
      <c r="D314" t="n">
        <v>277.745361328125</v>
      </c>
      <c r="E314" t="n">
        <v>540.407470703125</v>
      </c>
      <c r="F314" t="n">
        <v>672.7408447265625</v>
      </c>
      <c r="G314" t="n">
        <v>139.6871643066406</v>
      </c>
      <c r="H314" t="n">
        <v>70.22828674316406</v>
      </c>
      <c r="I314" t="n">
        <v>32.39830780029297</v>
      </c>
      <c r="J314" t="n">
        <v>79.41930389404297</v>
      </c>
      <c r="K314" t="n">
        <v>73.22000122070312</v>
      </c>
      <c r="L314" t="n">
        <v>96.79869079589844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279.0837097167969</v>
      </c>
      <c r="E315" t="n">
        <v>545.5702514648438</v>
      </c>
      <c r="F315" t="n">
        <v>678.4561767578125</v>
      </c>
      <c r="G315" t="n">
        <v>140.2087554931641</v>
      </c>
      <c r="H315" t="n">
        <v>70.98153686523438</v>
      </c>
      <c r="I315" t="n">
        <v>32.35451889038086</v>
      </c>
      <c r="J315" t="n">
        <v>79.75788116455078</v>
      </c>
      <c r="K315" t="n">
        <v>73.23999786376953</v>
      </c>
      <c r="L315" t="n">
        <v>97.35527038574219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278.4144897460938</v>
      </c>
      <c r="E316" t="n">
        <v>558.8743896484375</v>
      </c>
      <c r="F316" t="n">
        <v>703.1900024414062</v>
      </c>
      <c r="G316" t="n">
        <v>140.6829223632812</v>
      </c>
      <c r="H316" t="n">
        <v>71.64614868164062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409.5718994140625</v>
      </c>
      <c r="D317" t="n">
        <v>279.4851989746094</v>
      </c>
      <c r="E317" t="n">
        <v>555.3001098632812</v>
      </c>
      <c r="F317" t="n">
        <v>707.772216796875</v>
      </c>
      <c r="G317" t="n">
        <v>143.2433776855469</v>
      </c>
      <c r="H317" t="n">
        <v>71.46891021728516</v>
      </c>
      <c r="I317" t="n">
        <v>33.05502319335938</v>
      </c>
      <c r="J317" t="n">
        <v>79.99971771240234</v>
      </c>
      <c r="K317" t="n">
        <v>73.84999847412109</v>
      </c>
      <c r="L317" t="n">
        <v>99.81349945068359</v>
      </c>
      <c r="M317" t="n">
        <v>213.8999328613281</v>
      </c>
    </row>
    <row r="318">
      <c r="A318" s="3" t="n">
        <v>45029</v>
      </c>
      <c r="B318" t="n">
        <v>51.93999862670898</v>
      </c>
      <c r="C318" t="n">
        <v>413.8867797851562</v>
      </c>
      <c r="D318" t="n">
        <v>285.2399597167969</v>
      </c>
      <c r="E318" t="n">
        <v>556.392333984375</v>
      </c>
      <c r="F318" t="n">
        <v>710.1372680664062</v>
      </c>
      <c r="G318" t="n">
        <v>144.3813323974609</v>
      </c>
      <c r="H318" t="n">
        <v>70.53844451904297</v>
      </c>
      <c r="I318" t="n">
        <v>32.48586273193359</v>
      </c>
      <c r="J318" t="n">
        <v>78.88726806640625</v>
      </c>
      <c r="K318" t="n">
        <v>74.86000061035156</v>
      </c>
      <c r="L318" t="n">
        <v>99.72073364257812</v>
      </c>
      <c r="M318" t="n">
        <v>213.9775848388672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284.4815673828125</v>
      </c>
      <c r="E319" t="n">
        <v>556.4419555664062</v>
      </c>
      <c r="F319" t="n">
        <v>710.6791381835938</v>
      </c>
      <c r="G319" t="n">
        <v>144.618408203125</v>
      </c>
      <c r="H319" t="n">
        <v>72.13353729248047</v>
      </c>
      <c r="I319" t="n">
        <v>32.52964782714844</v>
      </c>
      <c r="J319" t="n">
        <v>79.61277770996094</v>
      </c>
      <c r="K319" t="n">
        <v>74.62000274658203</v>
      </c>
      <c r="L319" t="n">
        <v>99.39606475830078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288.4518737792969</v>
      </c>
      <c r="E320" t="n">
        <v>562.4486694335938</v>
      </c>
      <c r="F320" t="n">
        <v>708.8561401367188</v>
      </c>
      <c r="G320" t="n">
        <v>145.9460754394531</v>
      </c>
      <c r="H320" t="n">
        <v>73.28555297851562</v>
      </c>
      <c r="I320" t="n">
        <v>32.77774429321289</v>
      </c>
      <c r="J320" t="n">
        <v>79.61277770996094</v>
      </c>
      <c r="K320" t="n">
        <v>73.68000030517578</v>
      </c>
      <c r="L320" t="n">
        <v>99.81349945068359</v>
      </c>
      <c r="M320" t="n">
        <v>217.0044555664062</v>
      </c>
    </row>
    <row r="321">
      <c r="A321" s="3" t="n">
        <v>45035</v>
      </c>
      <c r="B321" t="n">
        <v>51.11999893188477</v>
      </c>
      <c r="C321" t="n">
        <v>424.6740417480469</v>
      </c>
      <c r="D321" t="n">
        <v>289.4779663085938</v>
      </c>
      <c r="E321" t="n">
        <v>575.7032470703125</v>
      </c>
      <c r="F321" t="n">
        <v>711.8123779296875</v>
      </c>
      <c r="G321" t="n">
        <v>143.2907867431641</v>
      </c>
      <c r="H321" t="n">
        <v>74.34894561767578</v>
      </c>
      <c r="I321" t="n">
        <v>33.06962203979492</v>
      </c>
      <c r="J321" t="n">
        <v>79.95134735107422</v>
      </c>
      <c r="K321" t="n">
        <v>73</v>
      </c>
      <c r="L321" t="n">
        <v>100.2773132324219</v>
      </c>
      <c r="M321" t="n">
        <v>218.5178985595703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292.2438354492188</v>
      </c>
      <c r="E322" t="n">
        <v>580.3695678710938</v>
      </c>
      <c r="F322" t="n">
        <v>705.35791015625</v>
      </c>
      <c r="G322" t="n">
        <v>143.1485595703125</v>
      </c>
      <c r="H322" t="n">
        <v>73.595703125</v>
      </c>
      <c r="I322" t="n">
        <v>32.74855422973633</v>
      </c>
      <c r="J322" t="n">
        <v>80.4833984375</v>
      </c>
      <c r="K322" t="n">
        <v>74.56999969482422</v>
      </c>
      <c r="L322" t="n">
        <v>100.1845474243164</v>
      </c>
      <c r="M322" t="n">
        <v>217.0044555664062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568.9518432617188</v>
      </c>
      <c r="F323" t="n">
        <v>700.2831420898438</v>
      </c>
      <c r="G323" t="n">
        <v>142.7692260742188</v>
      </c>
      <c r="H323" t="n">
        <v>72.79815673828125</v>
      </c>
      <c r="I323" t="n">
        <v>32.06264495849609</v>
      </c>
      <c r="J323" t="n">
        <v>78.93563079833984</v>
      </c>
      <c r="K323" t="n">
        <v>73.94000244140625</v>
      </c>
      <c r="L323" t="n">
        <v>98.46842956542969</v>
      </c>
      <c r="M323" t="n">
        <v>214.7924957275391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284.1247253417969</v>
      </c>
      <c r="E324" t="n">
        <v>572.4764404296875</v>
      </c>
      <c r="F324" t="n">
        <v>709.841552734375</v>
      </c>
      <c r="G324" t="n">
        <v>142.9588775634766</v>
      </c>
      <c r="H324" t="n">
        <v>73.15262603759766</v>
      </c>
      <c r="I324" t="n">
        <v>32.06264495849609</v>
      </c>
      <c r="J324" t="n">
        <v>79.32257080078125</v>
      </c>
      <c r="K324" t="n">
        <v>73.66999816894531</v>
      </c>
      <c r="L324" t="n">
        <v>98.79310607910156</v>
      </c>
      <c r="M324" t="n">
        <v>213.6283111572266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282.6971740722656</v>
      </c>
      <c r="E325" t="n">
        <v>571.5332641601562</v>
      </c>
      <c r="F325" t="n">
        <v>714.4237060546875</v>
      </c>
      <c r="G325" t="n">
        <v>142.8166351318359</v>
      </c>
      <c r="H325" t="n">
        <v>72.53231811523438</v>
      </c>
      <c r="I325" t="n">
        <v>31.75617599487305</v>
      </c>
      <c r="J325" t="n">
        <v>79.27420043945312</v>
      </c>
      <c r="K325" t="n">
        <v>73.73000335693359</v>
      </c>
      <c r="L325" t="n">
        <v>99.30329895019531</v>
      </c>
      <c r="M325" t="n">
        <v>216.3059234619141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279.4406127929688</v>
      </c>
      <c r="E326" t="n">
        <v>566.32080078125</v>
      </c>
      <c r="F326" t="n">
        <v>712.8963012695312</v>
      </c>
      <c r="G326" t="n">
        <v>148.5539398193359</v>
      </c>
      <c r="H326" t="n">
        <v>73.01969909667969</v>
      </c>
      <c r="I326" t="n">
        <v>31.65401840209961</v>
      </c>
      <c r="J326" t="n">
        <v>78.54868316650391</v>
      </c>
      <c r="K326" t="n">
        <v>73.51000213623047</v>
      </c>
      <c r="L326" t="n">
        <v>99.11776733398438</v>
      </c>
      <c r="M326" t="n">
        <v>214.3656311035156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276.8531799316406</v>
      </c>
      <c r="E327" t="n">
        <v>575.3060913085938</v>
      </c>
      <c r="F327" t="n">
        <v>721.420166015625</v>
      </c>
      <c r="G327" t="n">
        <v>147.7952880859375</v>
      </c>
      <c r="H327" t="n">
        <v>72.79815673828125</v>
      </c>
      <c r="I327" t="n">
        <v>31.69780540466309</v>
      </c>
      <c r="J327" t="n">
        <v>79.03236389160156</v>
      </c>
      <c r="K327" t="n">
        <v>73.44999694824219</v>
      </c>
      <c r="L327" t="n">
        <v>99.85988616943359</v>
      </c>
      <c r="M327" t="n">
        <v>214.2879791259766</v>
      </c>
    </row>
    <row r="328">
      <c r="A328" s="3" t="n">
        <v>45044</v>
      </c>
      <c r="B328" t="n">
        <v>51.25</v>
      </c>
      <c r="C328" t="n">
        <v>427.6650695800781</v>
      </c>
      <c r="D328" t="n">
        <v>280.4666442871094</v>
      </c>
      <c r="E328" t="n">
        <v>578.6817016601562</v>
      </c>
      <c r="F328" t="n">
        <v>714.7192993164062</v>
      </c>
      <c r="G328" t="n">
        <v>148.6013641357422</v>
      </c>
      <c r="H328" t="n">
        <v>73.46278381347656</v>
      </c>
      <c r="I328" t="n">
        <v>31.66861152648926</v>
      </c>
      <c r="J328" t="n">
        <v>80.09645080566406</v>
      </c>
      <c r="K328" t="n">
        <v>73.08000183105469</v>
      </c>
      <c r="L328" t="n">
        <v>100.1381759643555</v>
      </c>
      <c r="M328" t="n">
        <v>216.8103942871094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281.2250671386719</v>
      </c>
      <c r="E329" t="n">
        <v>588.5109252929688</v>
      </c>
      <c r="F329" t="n">
        <v>727.1356201171875</v>
      </c>
      <c r="G329" t="n">
        <v>149.8341674804688</v>
      </c>
      <c r="H329" t="n">
        <v>73.64000701904297</v>
      </c>
      <c r="I329" t="n">
        <v>32.06264495849609</v>
      </c>
      <c r="J329" t="n">
        <v>81.83768463134766</v>
      </c>
      <c r="K329" t="n">
        <v>72.98999786376953</v>
      </c>
      <c r="L329" t="n">
        <v>102.318115234375</v>
      </c>
      <c r="M329" t="n">
        <v>218.1686248779297</v>
      </c>
    </row>
    <row r="330">
      <c r="A330" s="3" t="n">
        <v>45049</v>
      </c>
      <c r="B330" t="n">
        <v>52.06000137329102</v>
      </c>
      <c r="C330" t="n">
        <v>433.7451171875</v>
      </c>
      <c r="D330" t="n">
        <v>280.4666442871094</v>
      </c>
      <c r="E330" t="n">
        <v>584.390625</v>
      </c>
      <c r="F330" t="n">
        <v>721.7650146484375</v>
      </c>
      <c r="G330" t="n">
        <v>151.0670013427734</v>
      </c>
      <c r="H330" t="n">
        <v>72.79815673828125</v>
      </c>
      <c r="I330" t="n">
        <v>32.15021133422852</v>
      </c>
      <c r="J330" t="n">
        <v>82.36972808837891</v>
      </c>
      <c r="K330" t="n">
        <v>74.41000366210938</v>
      </c>
      <c r="L330" t="n">
        <v>101.7615280151367</v>
      </c>
      <c r="M330" t="n">
        <v>215.9566802978516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590.79443359375</v>
      </c>
      <c r="F331" t="n">
        <v>727.923828125</v>
      </c>
      <c r="G331" t="n">
        <v>151.3988800048828</v>
      </c>
      <c r="H331" t="n">
        <v>73.46278381347656</v>
      </c>
      <c r="I331" t="n">
        <v>32.47127532958984</v>
      </c>
      <c r="J331" t="n">
        <v>82.90176391601562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148.8858489990234</v>
      </c>
      <c r="H332" t="n">
        <v>70.84860229492188</v>
      </c>
      <c r="I332" t="n">
        <v>31.59564018249512</v>
      </c>
      <c r="J332" t="n">
        <v>79.99971771240234</v>
      </c>
      <c r="K332" t="n">
        <v>75.93000030517578</v>
      </c>
      <c r="L332" t="n">
        <v>100.7875213623047</v>
      </c>
      <c r="M332" t="n">
        <v>213.201416015625</v>
      </c>
    </row>
    <row r="333">
      <c r="A333" s="3" t="n">
        <v>45054</v>
      </c>
      <c r="B333" t="n">
        <v>52.16999816894531</v>
      </c>
      <c r="C333" t="n">
        <v>436.4419250488281</v>
      </c>
      <c r="D333" t="n">
        <v>279.6636352539062</v>
      </c>
      <c r="E333" t="n">
        <v>588.659912109375</v>
      </c>
      <c r="F333" t="n">
        <v>722.1099243164062</v>
      </c>
      <c r="G333" t="n">
        <v>150.7350616455078</v>
      </c>
      <c r="H333" t="n">
        <v>72.70954895019531</v>
      </c>
      <c r="I333" t="n">
        <v>31.65401840209961</v>
      </c>
      <c r="J333" t="n">
        <v>81.5474853515625</v>
      </c>
      <c r="K333" t="n">
        <v>75.25</v>
      </c>
      <c r="L333" t="n">
        <v>101.6223831176758</v>
      </c>
      <c r="M333" t="n">
        <v>216.6163635253906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583.4474487304688</v>
      </c>
      <c r="F334" t="n">
        <v>714.029541015625</v>
      </c>
      <c r="G334" t="n">
        <v>149.6919403076172</v>
      </c>
      <c r="H334" t="n">
        <v>73.24124145507812</v>
      </c>
      <c r="I334" t="n">
        <v>31.96048927307129</v>
      </c>
      <c r="J334" t="n">
        <v>81.45073699951172</v>
      </c>
      <c r="K334" t="n">
        <v>75.23000335693359</v>
      </c>
      <c r="L334" t="n">
        <v>101.6223831176758</v>
      </c>
      <c r="M334" t="n">
        <v>220.225341796875</v>
      </c>
    </row>
    <row r="335">
      <c r="A335" s="3" t="n">
        <v>45056</v>
      </c>
      <c r="B335" t="n">
        <v>52.43000030517578</v>
      </c>
      <c r="C335" t="n">
        <v>428.0083312988281</v>
      </c>
      <c r="D335" t="n">
        <v>280.4219970703125</v>
      </c>
      <c r="E335" t="n">
        <v>580.5681762695312</v>
      </c>
      <c r="F335" t="n">
        <v>713.783203125</v>
      </c>
      <c r="G335" t="n">
        <v>149.0281066894531</v>
      </c>
      <c r="H335" t="n">
        <v>73.46278381347656</v>
      </c>
      <c r="I335" t="n">
        <v>31.69780540466309</v>
      </c>
      <c r="J335" t="n">
        <v>81.20889282226562</v>
      </c>
      <c r="K335" t="n">
        <v>75.41999816894531</v>
      </c>
      <c r="L335" t="n">
        <v>101.3441009521484</v>
      </c>
      <c r="M335" t="n">
        <v>221.8940277099609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279.8866882324219</v>
      </c>
      <c r="E336" t="n">
        <v>577.7882080078125</v>
      </c>
      <c r="F336" t="n">
        <v>700.2337646484375</v>
      </c>
      <c r="G336" t="n">
        <v>151.3040618896484</v>
      </c>
      <c r="H336" t="n">
        <v>73.507080078125</v>
      </c>
      <c r="I336" t="n">
        <v>31.52267646789551</v>
      </c>
      <c r="J336" t="n">
        <v>81.35401153564453</v>
      </c>
      <c r="K336" t="n">
        <v>73.88999938964844</v>
      </c>
      <c r="L336" t="n">
        <v>100.6947555541992</v>
      </c>
      <c r="M336" t="n">
        <v>218.4402618408203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276.8977966308594</v>
      </c>
      <c r="E337" t="n">
        <v>570.0439453125</v>
      </c>
      <c r="F337" t="n">
        <v>692.3998413085938</v>
      </c>
      <c r="G337" t="n">
        <v>149.5496826171875</v>
      </c>
      <c r="H337" t="n">
        <v>72.53231811523438</v>
      </c>
      <c r="I337" t="n">
        <v>31.14323616027832</v>
      </c>
      <c r="J337" t="n">
        <v>80.33828735351562</v>
      </c>
      <c r="K337" t="n">
        <v>71.08999633789062</v>
      </c>
      <c r="L337" t="n">
        <v>99.02500915527344</v>
      </c>
      <c r="M337" t="n">
        <v>213.5118713378906</v>
      </c>
    </row>
    <row r="338">
      <c r="A338" s="3" t="n">
        <v>45061</v>
      </c>
      <c r="B338" t="n">
        <v>52.27999877929688</v>
      </c>
      <c r="C338" t="n">
        <v>402.75634765625</v>
      </c>
      <c r="D338" t="n">
        <v>276.31787109375</v>
      </c>
      <c r="E338" t="n">
        <v>570.9375</v>
      </c>
      <c r="F338" t="n">
        <v>695.2574462890625</v>
      </c>
      <c r="G338" t="n">
        <v>149.5970916748047</v>
      </c>
      <c r="H338" t="n">
        <v>72.62093353271484</v>
      </c>
      <c r="I338" t="n">
        <v>31.15782737731934</v>
      </c>
      <c r="J338" t="n">
        <v>81.49910736083984</v>
      </c>
      <c r="K338" t="n">
        <v>71.83000183105469</v>
      </c>
      <c r="L338" t="n">
        <v>99.90625762939453</v>
      </c>
      <c r="M338" t="n">
        <v>215.1029205322266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277.0762329101562</v>
      </c>
      <c r="E339" t="n">
        <v>556.392333984375</v>
      </c>
      <c r="F339" t="n">
        <v>692.498291015625</v>
      </c>
      <c r="G339" t="n">
        <v>150.7350616455078</v>
      </c>
      <c r="H339" t="n">
        <v>72.0006103515625</v>
      </c>
      <c r="I339" t="n">
        <v>31.23079681396484</v>
      </c>
      <c r="J339" t="n">
        <v>81.30564117431641</v>
      </c>
      <c r="K339" t="n">
        <v>71.25</v>
      </c>
      <c r="L339" t="n">
        <v>99.62797546386719</v>
      </c>
      <c r="M339" t="n">
        <v>217.1984710693359</v>
      </c>
    </row>
    <row r="340">
      <c r="A340" s="3" t="n">
        <v>45063</v>
      </c>
      <c r="B340" t="n">
        <v>51.61999893188477</v>
      </c>
      <c r="C340" t="n">
        <v>399.8143615722656</v>
      </c>
      <c r="D340" t="n">
        <v>278.6821899414062</v>
      </c>
      <c r="E340" t="n">
        <v>528.2946166992188</v>
      </c>
      <c r="F340" t="n">
        <v>684.9598999023438</v>
      </c>
      <c r="G340" t="n">
        <v>148.8858489990234</v>
      </c>
      <c r="H340" t="n">
        <v>72.08922576904297</v>
      </c>
      <c r="I340" t="n">
        <v>30.96810722351074</v>
      </c>
      <c r="J340" t="n">
        <v>80.09645080566406</v>
      </c>
      <c r="K340" t="n">
        <v>70.94999694824219</v>
      </c>
      <c r="L340" t="n">
        <v>98.32928466796875</v>
      </c>
      <c r="M340" t="n">
        <v>216.8880615234375</v>
      </c>
    </row>
    <row r="341">
      <c r="A341" s="3" t="n">
        <v>45064</v>
      </c>
      <c r="B341" t="n">
        <v>51.59000015258789</v>
      </c>
      <c r="C341" t="n">
        <v>398.6376037597656</v>
      </c>
      <c r="D341" t="n">
        <v>276.8531799316406</v>
      </c>
      <c r="E341" t="n">
        <v>520.1036376953125</v>
      </c>
      <c r="F341" t="n">
        <v>681.9544067382812</v>
      </c>
      <c r="G341" t="n">
        <v>148.6961822509766</v>
      </c>
      <c r="H341" t="n">
        <v>71.64614868164062</v>
      </c>
      <c r="I341" t="n">
        <v>30.58867073059082</v>
      </c>
      <c r="J341" t="n">
        <v>79.80624389648438</v>
      </c>
      <c r="K341" t="n">
        <v>70.66999816894531</v>
      </c>
      <c r="L341" t="n">
        <v>97.58717346191406</v>
      </c>
      <c r="M341" t="n">
        <v>216.1895141601562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518.6641235351562</v>
      </c>
      <c r="F342" t="n">
        <v>683.7280883789062</v>
      </c>
      <c r="G342" t="n">
        <v>148.1272277832031</v>
      </c>
      <c r="H342" t="n">
        <v>71.73475646972656</v>
      </c>
      <c r="I342" t="n">
        <v>30.83676719665527</v>
      </c>
      <c r="J342" t="n">
        <v>79.46767425537109</v>
      </c>
      <c r="K342" t="n">
        <v>71.20999908447266</v>
      </c>
      <c r="L342" t="n">
        <v>97.07698059082031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399.8143615722656</v>
      </c>
      <c r="D343" t="n">
        <v>275.4256591796875</v>
      </c>
      <c r="E343" t="n">
        <v>521.3944702148438</v>
      </c>
      <c r="F343" t="n">
        <v>694.3212890625</v>
      </c>
      <c r="G343" t="n">
        <v>148.8858489990234</v>
      </c>
      <c r="H343" t="n">
        <v>72.35507202148438</v>
      </c>
      <c r="I343" t="n">
        <v>30.69082450866699</v>
      </c>
      <c r="J343" t="n">
        <v>79.37093353271484</v>
      </c>
      <c r="K343" t="n">
        <v>71.68000030517578</v>
      </c>
      <c r="L343" t="n">
        <v>97.40164184570312</v>
      </c>
      <c r="M343" t="n">
        <v>223.1358337402344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517.1250610351562</v>
      </c>
      <c r="F344" t="n">
        <v>693.82861328125</v>
      </c>
      <c r="G344" t="n">
        <v>150.4031677246094</v>
      </c>
      <c r="H344" t="n">
        <v>72.22214508056641</v>
      </c>
      <c r="I344" t="n">
        <v>30.86594772338867</v>
      </c>
      <c r="J344" t="n">
        <v>79.90296936035156</v>
      </c>
      <c r="K344" t="n">
        <v>69.91999816894531</v>
      </c>
      <c r="L344" t="n">
        <v>97.95822906494141</v>
      </c>
      <c r="M344" t="n">
        <v>223.7955322265625</v>
      </c>
    </row>
    <row r="345">
      <c r="A345" s="3" t="n">
        <v>45070</v>
      </c>
      <c r="B345" t="n">
        <v>51.75</v>
      </c>
      <c r="C345" t="n">
        <v>399.0298156738281</v>
      </c>
      <c r="D345" t="n">
        <v>273.50732421875</v>
      </c>
      <c r="E345" t="n">
        <v>506.5016784667969</v>
      </c>
      <c r="F345" t="n">
        <v>685.8467407226562</v>
      </c>
      <c r="G345" t="n">
        <v>150.4505615234375</v>
      </c>
      <c r="H345" t="n">
        <v>71.46891021728516</v>
      </c>
      <c r="I345" t="n">
        <v>30.67622947692871</v>
      </c>
      <c r="J345" t="n">
        <v>79.80624389648438</v>
      </c>
      <c r="K345" t="n">
        <v>70.41999816894531</v>
      </c>
      <c r="L345" t="n">
        <v>97.58717346191406</v>
      </c>
      <c r="M345" t="n">
        <v>226.1238861083984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506.9484558105469</v>
      </c>
      <c r="F346" t="n">
        <v>686.4873657226562</v>
      </c>
      <c r="G346" t="n">
        <v>150.3557434082031</v>
      </c>
      <c r="H346" t="n">
        <v>71.38031005859375</v>
      </c>
      <c r="I346" t="n">
        <v>30.4427318572998</v>
      </c>
      <c r="J346" t="n">
        <v>79.56440734863281</v>
      </c>
      <c r="K346" t="n">
        <v>69.72000122070312</v>
      </c>
      <c r="L346" t="n">
        <v>97.26250457763672</v>
      </c>
      <c r="M346" t="n">
        <v>229.5776824951172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516.6287231445312</v>
      </c>
      <c r="F347" t="n">
        <v>691.463623046875</v>
      </c>
      <c r="G347" t="n">
        <v>151.3040618896484</v>
      </c>
      <c r="H347" t="n">
        <v>74.96924591064453</v>
      </c>
      <c r="I347" t="n">
        <v>31.0848560333252</v>
      </c>
      <c r="J347" t="n">
        <v>79.41930389404297</v>
      </c>
      <c r="K347" t="n">
        <v>69.75</v>
      </c>
      <c r="L347" t="n">
        <v>98.70034790039062</v>
      </c>
      <c r="M347" t="n">
        <v>231.0135040283203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527.9967651367188</v>
      </c>
      <c r="F348" t="n">
        <v>691.9563598632812</v>
      </c>
      <c r="G348" t="n">
        <v>146.3253936767578</v>
      </c>
      <c r="H348" t="n">
        <v>76.25418090820312</v>
      </c>
      <c r="I348" t="n">
        <v>31.20161056518555</v>
      </c>
      <c r="J348" t="n">
        <v>81.5474853515625</v>
      </c>
      <c r="K348" t="n">
        <v>70.19999694824219</v>
      </c>
      <c r="L348" t="n">
        <v>100.6019897460938</v>
      </c>
      <c r="M348" t="n">
        <v>233.1090240478516</v>
      </c>
    </row>
    <row r="349">
      <c r="A349" s="3" t="n">
        <v>45076</v>
      </c>
      <c r="B349" t="n">
        <v>51.13999938964844</v>
      </c>
      <c r="C349" t="n">
        <v>405.1099243164062</v>
      </c>
      <c r="D349" t="n">
        <v>273.5965881347656</v>
      </c>
      <c r="E349" t="n">
        <v>519.0611572265625</v>
      </c>
      <c r="F349" t="n">
        <v>694.3212890625</v>
      </c>
      <c r="G349" t="n">
        <v>147.2737274169922</v>
      </c>
      <c r="H349" t="n">
        <v>74.61479187011719</v>
      </c>
      <c r="I349" t="n">
        <v>31.28917121887207</v>
      </c>
      <c r="J349" t="n">
        <v>80.4833984375</v>
      </c>
      <c r="K349" t="n">
        <v>69.95999908447266</v>
      </c>
      <c r="L349" t="n">
        <v>99.30329895019531</v>
      </c>
      <c r="M349" t="n">
        <v>236.2105102539062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147.1314697265625</v>
      </c>
      <c r="H350" t="n">
        <v>74.26033782958984</v>
      </c>
      <c r="I350" t="n">
        <v>31.17242240905762</v>
      </c>
      <c r="J350" t="n">
        <v>79.80624389648438</v>
      </c>
      <c r="K350" t="n">
        <v>70.18000030517578</v>
      </c>
      <c r="L350" t="n">
        <v>98.14376831054688</v>
      </c>
      <c r="M350" t="n">
        <v>230.1729431152344</v>
      </c>
    </row>
    <row r="351">
      <c r="A351" s="3" t="n">
        <v>45078</v>
      </c>
      <c r="B351" t="n">
        <v>50.9900016784668</v>
      </c>
      <c r="C351" t="n">
        <v>398.4905090332031</v>
      </c>
      <c r="D351" t="n">
        <v>272.7044067382812</v>
      </c>
      <c r="E351" t="n">
        <v>506.2037963867188</v>
      </c>
      <c r="F351" t="n">
        <v>683.7280883789062</v>
      </c>
      <c r="G351" t="n">
        <v>150.9721527099609</v>
      </c>
      <c r="H351" t="n">
        <v>73.32984924316406</v>
      </c>
      <c r="I351" t="n">
        <v>31.20161056518555</v>
      </c>
      <c r="J351" t="n">
        <v>79.51604461669922</v>
      </c>
      <c r="K351" t="n">
        <v>70.30000305175781</v>
      </c>
      <c r="L351" t="n">
        <v>98.28289794921875</v>
      </c>
      <c r="M351" t="n">
        <v>230.0075225830078</v>
      </c>
    </row>
    <row r="352">
      <c r="A352" s="3" t="n">
        <v>45079</v>
      </c>
      <c r="B352" t="n">
        <v>51.31999969482422</v>
      </c>
      <c r="C352" t="n">
        <v>412.6119689941406</v>
      </c>
      <c r="D352" t="n">
        <v>273.4627990722656</v>
      </c>
      <c r="E352" t="n">
        <v>521.5928955078125</v>
      </c>
      <c r="F352" t="n">
        <v>696.2921142578125</v>
      </c>
      <c r="G352" t="n">
        <v>152.8687896728516</v>
      </c>
      <c r="H352" t="n">
        <v>74.34894561767578</v>
      </c>
      <c r="I352" t="n">
        <v>31.78535842895508</v>
      </c>
      <c r="J352" t="n">
        <v>80.87032318115234</v>
      </c>
      <c r="K352" t="n">
        <v>71.48000335693359</v>
      </c>
      <c r="L352" t="n">
        <v>100.1845474243164</v>
      </c>
      <c r="M352" t="n">
        <v>231.6616821289062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522.1886596679688</v>
      </c>
      <c r="F353" t="n">
        <v>701.76123046875</v>
      </c>
      <c r="G353" t="n">
        <v>151.9204559326172</v>
      </c>
      <c r="H353" t="n">
        <v>74.30462646484375</v>
      </c>
      <c r="I353" t="n">
        <v>31.81454849243164</v>
      </c>
      <c r="J353" t="n">
        <v>80.96706390380859</v>
      </c>
      <c r="K353" t="n">
        <v>70.62999725341797</v>
      </c>
      <c r="L353" t="n">
        <v>101.4832458496094</v>
      </c>
      <c r="M353" t="n">
        <v>230.1729431152344</v>
      </c>
    </row>
    <row r="354">
      <c r="A354" s="3" t="n">
        <v>45083</v>
      </c>
      <c r="B354" t="n">
        <v>51.06999969482422</v>
      </c>
      <c r="C354" t="n">
        <v>407.5125122070312</v>
      </c>
      <c r="D354" t="n">
        <v>273.9534912109375</v>
      </c>
      <c r="E354" t="n">
        <v>519.3093872070312</v>
      </c>
      <c r="F354" t="n">
        <v>702.450927734375</v>
      </c>
      <c r="G354" t="n">
        <v>152.1101531982422</v>
      </c>
      <c r="H354" t="n">
        <v>73.99446105957031</v>
      </c>
      <c r="I354" t="n">
        <v>31.87292861938477</v>
      </c>
      <c r="J354" t="n">
        <v>80.4833984375</v>
      </c>
      <c r="K354" t="n">
        <v>70.73000335693359</v>
      </c>
      <c r="L354" t="n">
        <v>101.112190246582</v>
      </c>
      <c r="M354" t="n">
        <v>229.4285430908203</v>
      </c>
    </row>
    <row r="355">
      <c r="A355" s="3" t="n">
        <v>45084</v>
      </c>
      <c r="B355" t="n">
        <v>50.9900016784668</v>
      </c>
      <c r="C355" t="n">
        <v>414.4262084960938</v>
      </c>
      <c r="D355" t="n">
        <v>272.5259399414062</v>
      </c>
      <c r="E355" t="n">
        <v>527.698974609375</v>
      </c>
      <c r="F355" t="n">
        <v>719.1044311523438</v>
      </c>
      <c r="G355" t="n">
        <v>151.8256378173828</v>
      </c>
      <c r="H355" t="n">
        <v>74.74771118164062</v>
      </c>
      <c r="I355" t="n">
        <v>31.96048927307129</v>
      </c>
      <c r="J355" t="n">
        <v>81.98278045654297</v>
      </c>
      <c r="K355" t="n">
        <v>70.70999908447266</v>
      </c>
      <c r="L355" t="n">
        <v>103.4312744140625</v>
      </c>
      <c r="M355" t="n">
        <v>230.2969665527344</v>
      </c>
    </row>
    <row r="356">
      <c r="A356" s="3" t="n">
        <v>45085</v>
      </c>
      <c r="B356" t="n">
        <v>50.70000076293945</v>
      </c>
      <c r="C356" t="n">
        <v>410.1603088378906</v>
      </c>
      <c r="D356" t="n">
        <v>271.4107055664062</v>
      </c>
      <c r="E356" t="n">
        <v>526.3587036132812</v>
      </c>
      <c r="F356" t="n">
        <v>737.8765258789062</v>
      </c>
      <c r="G356" t="n">
        <v>151.209228515625</v>
      </c>
      <c r="H356" t="n">
        <v>74.88063049316406</v>
      </c>
      <c r="I356" t="n">
        <v>31.69780540466309</v>
      </c>
      <c r="J356" t="n">
        <v>81.30564117431641</v>
      </c>
      <c r="K356" t="n">
        <v>71.05999755859375</v>
      </c>
      <c r="L356" t="n">
        <v>103.1066055297852</v>
      </c>
      <c r="M356" t="n">
        <v>229.5525970458984</v>
      </c>
    </row>
    <row r="357">
      <c r="A357" s="3" t="n">
        <v>45086</v>
      </c>
      <c r="B357" t="n">
        <v>50.95999908447266</v>
      </c>
      <c r="C357" t="n">
        <v>407.022216796875</v>
      </c>
      <c r="D357" t="n">
        <v>268.1540832519531</v>
      </c>
      <c r="E357" t="n">
        <v>520.2030029296875</v>
      </c>
      <c r="F357" t="n">
        <v>737.5809326171875</v>
      </c>
      <c r="G357" t="n">
        <v>150.0238342285156</v>
      </c>
      <c r="H357" t="n">
        <v>74.70340728759766</v>
      </c>
      <c r="I357" t="n">
        <v>31.39132881164551</v>
      </c>
      <c r="J357" t="n">
        <v>80.19319152832031</v>
      </c>
      <c r="K357" t="n">
        <v>72.66000366210938</v>
      </c>
      <c r="L357" t="n">
        <v>101.0194320678711</v>
      </c>
      <c r="M357" t="n">
        <v>228.8909912109375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266.7265625</v>
      </c>
      <c r="E358" t="n">
        <v>522.0397338867188</v>
      </c>
      <c r="F358" t="n">
        <v>736.3983764648438</v>
      </c>
      <c r="G358" t="n">
        <v>151.0195770263672</v>
      </c>
      <c r="H358" t="n">
        <v>75.36802673339844</v>
      </c>
      <c r="I358" t="n">
        <v>31.52267646789551</v>
      </c>
      <c r="J358" t="n">
        <v>80.82196807861328</v>
      </c>
      <c r="K358" t="n">
        <v>72.34999847412109</v>
      </c>
      <c r="L358" t="n">
        <v>101.5760116577148</v>
      </c>
      <c r="M358" t="n">
        <v>229.8007507324219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529.2874755859375</v>
      </c>
      <c r="F359" t="n">
        <v>745.612060546875</v>
      </c>
      <c r="G359" t="n">
        <v>155.7137451171875</v>
      </c>
      <c r="H359" t="n">
        <v>75.36802673339844</v>
      </c>
      <c r="I359" t="n">
        <v>31.74158477783203</v>
      </c>
      <c r="J359" t="n">
        <v>81.35401153564453</v>
      </c>
      <c r="K359" t="n">
        <v>72.26999664306641</v>
      </c>
      <c r="L359" t="n">
        <v>103.1066055297852</v>
      </c>
      <c r="M359" t="n">
        <v>229.9248046875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269.5816650390625</v>
      </c>
      <c r="E360" t="n">
        <v>536.73388671875</v>
      </c>
      <c r="F360" t="n">
        <v>761.57568359375</v>
      </c>
      <c r="G360" t="n">
        <v>154.7654266357422</v>
      </c>
      <c r="H360" t="n">
        <v>75.81111907958984</v>
      </c>
      <c r="I360" t="n">
        <v>31.79995918273926</v>
      </c>
      <c r="J360" t="n">
        <v>81.98278045654297</v>
      </c>
      <c r="K360" t="n">
        <v>71.48000335693359</v>
      </c>
      <c r="L360" t="n">
        <v>105.5648422241211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759.3585205078125</v>
      </c>
      <c r="G361" t="n">
        <v>153.3429260253906</v>
      </c>
      <c r="H361" t="n">
        <v>75.14647674560547</v>
      </c>
      <c r="I361" t="n">
        <v>31.44970321655273</v>
      </c>
      <c r="J361" t="n">
        <v>82.03115081787109</v>
      </c>
      <c r="K361" t="n">
        <v>70.12000274658203</v>
      </c>
      <c r="L361" t="n">
        <v>105.5184478759766</v>
      </c>
      <c r="M361" t="n">
        <v>232.6540985107422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271.6783447265625</v>
      </c>
      <c r="E362" t="n">
        <v>540.3081665039062</v>
      </c>
      <c r="F362" t="n">
        <v>764.7782592773438</v>
      </c>
      <c r="G362" t="n">
        <v>154.2438507080078</v>
      </c>
      <c r="H362" t="n">
        <v>75.23509979248047</v>
      </c>
      <c r="I362" t="n">
        <v>31.23079681396484</v>
      </c>
      <c r="J362" t="n">
        <v>82.36972808837891</v>
      </c>
      <c r="K362" t="n">
        <v>71.48999786376953</v>
      </c>
      <c r="L362" t="n">
        <v>105.9822692871094</v>
      </c>
      <c r="M362" t="n">
        <v>231.6202697753906</v>
      </c>
    </row>
    <row r="363">
      <c r="A363" s="3" t="n">
        <v>45096</v>
      </c>
      <c r="B363" t="n">
        <v>50.52999877929688</v>
      </c>
      <c r="C363" t="n">
        <v>417.9075317382812</v>
      </c>
      <c r="D363" t="n">
        <v>273.9981079101562</v>
      </c>
      <c r="E363" t="n">
        <v>570.3914184570312</v>
      </c>
      <c r="F363" t="n">
        <v>760.3932495117188</v>
      </c>
      <c r="G363" t="n">
        <v>154.955078125</v>
      </c>
      <c r="H363" t="n">
        <v>74.96924591064453</v>
      </c>
      <c r="I363" t="n">
        <v>30.98270034790039</v>
      </c>
      <c r="J363" t="n">
        <v>83.09523010253906</v>
      </c>
      <c r="K363" t="n">
        <v>71.73999786376953</v>
      </c>
      <c r="L363" t="n">
        <v>105.8431243896484</v>
      </c>
      <c r="M363" t="n">
        <v>232.0337982177734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274.8903198242188</v>
      </c>
      <c r="E364" t="n">
        <v>589.9009399414062</v>
      </c>
      <c r="F364" t="n">
        <v>761.871337890625</v>
      </c>
      <c r="G364" t="n">
        <v>154.8128509521484</v>
      </c>
      <c r="H364" t="n">
        <v>75.50094604492188</v>
      </c>
      <c r="I364" t="n">
        <v>31.28917121887207</v>
      </c>
      <c r="J364" t="n">
        <v>83.19196319580078</v>
      </c>
      <c r="K364" t="n">
        <v>71.44999694824219</v>
      </c>
      <c r="L364" t="n">
        <v>105.9822692871094</v>
      </c>
      <c r="M364" t="n">
        <v>233.7706756591797</v>
      </c>
    </row>
    <row r="365">
      <c r="A365" s="3" t="n">
        <v>45098</v>
      </c>
      <c r="B365" t="n">
        <v>50.09000015258789</v>
      </c>
      <c r="C365" t="n">
        <v>412.8081359863281</v>
      </c>
      <c r="D365" t="n">
        <v>274.7118530273438</v>
      </c>
      <c r="E365" t="n">
        <v>579.3270874023438</v>
      </c>
      <c r="F365" t="n">
        <v>747.681396484375</v>
      </c>
      <c r="G365" t="n">
        <v>156.2827453613281</v>
      </c>
      <c r="H365" t="n">
        <v>74.48188018798828</v>
      </c>
      <c r="I365" t="n">
        <v>31.15782737731934</v>
      </c>
      <c r="J365" t="n">
        <v>83.04685974121094</v>
      </c>
      <c r="K365" t="n">
        <v>69.36000061035156</v>
      </c>
      <c r="L365" t="n">
        <v>105.657600402832</v>
      </c>
      <c r="M365" t="n">
        <v>232.6127777099609</v>
      </c>
    </row>
    <row r="366">
      <c r="A366" s="3" t="n">
        <v>45099</v>
      </c>
      <c r="B366" t="n">
        <v>49.86000061035156</v>
      </c>
      <c r="C366" t="n">
        <v>411.9255065917969</v>
      </c>
      <c r="D366" t="n">
        <v>277.2100830078125</v>
      </c>
      <c r="E366" t="n">
        <v>579.9227905273438</v>
      </c>
      <c r="F366" t="n">
        <v>741.374755859375</v>
      </c>
      <c r="G366" t="n">
        <v>155.144775390625</v>
      </c>
      <c r="H366" t="n">
        <v>74.30462646484375</v>
      </c>
      <c r="I366" t="n">
        <v>30.86594772338867</v>
      </c>
      <c r="J366" t="n">
        <v>82.36972808837891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400.598876953125</v>
      </c>
      <c r="D367" t="n">
        <v>275.2025756835938</v>
      </c>
      <c r="E367" t="n">
        <v>564.7817993164062</v>
      </c>
      <c r="F367" t="n">
        <v>735.610107421875</v>
      </c>
      <c r="G367" t="n">
        <v>155.144775390625</v>
      </c>
      <c r="H367" t="n">
        <v>72.13353729248047</v>
      </c>
      <c r="I367" t="n">
        <v>30.55948257446289</v>
      </c>
      <c r="J367" t="n">
        <v>81.64421081542969</v>
      </c>
      <c r="K367" t="n">
        <v>67.41000366210938</v>
      </c>
      <c r="L367" t="n">
        <v>104.987060546875</v>
      </c>
      <c r="M367" t="n">
        <v>228.4361114501953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273.9089050292969</v>
      </c>
      <c r="E368" t="n">
        <v>563.6400756835938</v>
      </c>
      <c r="F368" t="n">
        <v>737.8765258789062</v>
      </c>
      <c r="G368" t="n">
        <v>154.6705932617188</v>
      </c>
      <c r="H368" t="n">
        <v>73.10831451416016</v>
      </c>
      <c r="I368" t="n">
        <v>30.58867073059082</v>
      </c>
      <c r="J368" t="n">
        <v>81.69256591796875</v>
      </c>
      <c r="K368" t="n">
        <v>68.48000335693359</v>
      </c>
      <c r="L368" t="n">
        <v>105.2265319824219</v>
      </c>
      <c r="M368" t="n">
        <v>231.4135131835938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272.3475341796875</v>
      </c>
      <c r="E369" t="n">
        <v>577.7882080078125</v>
      </c>
      <c r="F369" t="n">
        <v>751.376708984375</v>
      </c>
      <c r="G369" t="n">
        <v>153.3429260253906</v>
      </c>
      <c r="H369" t="n">
        <v>72.88677215576172</v>
      </c>
      <c r="I369" t="n">
        <v>30.5011043548584</v>
      </c>
      <c r="J369" t="n">
        <v>82.224609375</v>
      </c>
      <c r="K369" t="n">
        <v>68.80000305175781</v>
      </c>
      <c r="L369" t="n">
        <v>106.0886611938477</v>
      </c>
      <c r="M369" t="n">
        <v>231.2067718505859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273.8196411132812</v>
      </c>
      <c r="E370" t="n">
        <v>571.97998046875</v>
      </c>
      <c r="F370" t="n">
        <v>771.9718017578125</v>
      </c>
      <c r="G370" t="n">
        <v>153.4852294921875</v>
      </c>
      <c r="H370" t="n">
        <v>72.62093353271484</v>
      </c>
      <c r="I370" t="n">
        <v>30.5011043548584</v>
      </c>
      <c r="J370" t="n">
        <v>82.4180908203125</v>
      </c>
      <c r="K370" t="n">
        <v>68.37999725341797</v>
      </c>
      <c r="L370" t="n">
        <v>106.8549880981445</v>
      </c>
      <c r="M370" t="n">
        <v>231.5376129150391</v>
      </c>
    </row>
    <row r="371">
      <c r="A371" s="3" t="n">
        <v>45107</v>
      </c>
      <c r="B371" t="n">
        <v>49.31000137329102</v>
      </c>
      <c r="C371" t="n">
        <v>412.8081359863281</v>
      </c>
      <c r="D371" t="n">
        <v>274.2211608886719</v>
      </c>
      <c r="E371" t="n">
        <v>576.8946533203125</v>
      </c>
      <c r="F371" t="n">
        <v>773.351318359375</v>
      </c>
      <c r="G371" t="n">
        <v>154.0541687011719</v>
      </c>
      <c r="H371" t="n">
        <v>72.70954895019531</v>
      </c>
      <c r="I371" t="n">
        <v>30.54488754272461</v>
      </c>
      <c r="J371" t="n">
        <v>82.70829010009766</v>
      </c>
      <c r="K371" t="n">
        <v>67.56999969482422</v>
      </c>
      <c r="L371" t="n">
        <v>107.2860488891602</v>
      </c>
      <c r="M371" t="n">
        <v>229.8834533691406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276.1839904785156</v>
      </c>
      <c r="E372" t="n">
        <v>590.79443359375</v>
      </c>
      <c r="F372" t="n">
        <v>782.4171142578125</v>
      </c>
      <c r="G372" t="n">
        <v>156.1879119873047</v>
      </c>
      <c r="H372" t="n">
        <v>73.81723785400391</v>
      </c>
      <c r="I372" t="n">
        <v>31.37673950195312</v>
      </c>
      <c r="J372" t="n">
        <v>84.64299011230469</v>
      </c>
      <c r="K372" t="n">
        <v>68.5</v>
      </c>
      <c r="L372" t="n">
        <v>108.3397521972656</v>
      </c>
      <c r="M372" t="n">
        <v>230.0075225830078</v>
      </c>
    </row>
    <row r="373">
      <c r="A373" s="3" t="n">
        <v>45111</v>
      </c>
      <c r="B373" t="n">
        <v>49.88000106811523</v>
      </c>
      <c r="C373" t="n">
        <v>417.5643005371094</v>
      </c>
      <c r="D373" t="n">
        <v>277.2546691894531</v>
      </c>
      <c r="E373" t="n">
        <v>604.7440185546875</v>
      </c>
      <c r="F373" t="n">
        <v>785.0285034179688</v>
      </c>
      <c r="G373" t="n">
        <v>158.7009429931641</v>
      </c>
      <c r="H373" t="n">
        <v>74.08309936523438</v>
      </c>
      <c r="I373" t="n">
        <v>31.25998497009277</v>
      </c>
      <c r="J373" t="n">
        <v>84.40115356445312</v>
      </c>
      <c r="K373" t="n">
        <v>69.01999664306641</v>
      </c>
      <c r="L373" t="n">
        <v>107.6692123413086</v>
      </c>
      <c r="M373" t="n">
        <v>229.5525970458984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780.3478393554688</v>
      </c>
      <c r="G374" t="n">
        <v>169.9859313964844</v>
      </c>
      <c r="H374" t="n">
        <v>74.30462646484375</v>
      </c>
      <c r="I374" t="n">
        <v>31.37673950195312</v>
      </c>
      <c r="J374" t="n">
        <v>85.17503356933594</v>
      </c>
      <c r="K374" t="n">
        <v>68.91999816894531</v>
      </c>
      <c r="L374" t="n">
        <v>108.1960601806641</v>
      </c>
      <c r="M374" t="n">
        <v>229.4699401855469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299.7384033203125</v>
      </c>
      <c r="E375" t="n">
        <v>609.0133056640625</v>
      </c>
      <c r="F375" t="n">
        <v>783.9445190429688</v>
      </c>
      <c r="G375" t="n">
        <v>172.2144775390625</v>
      </c>
      <c r="H375" t="n">
        <v>74.83633422851562</v>
      </c>
      <c r="I375" t="n">
        <v>31.24539184570312</v>
      </c>
      <c r="J375" t="n">
        <v>84.93319702148438</v>
      </c>
      <c r="K375" t="n">
        <v>69.73999786376953</v>
      </c>
      <c r="L375" t="n">
        <v>107.90869140625</v>
      </c>
      <c r="M375" t="n">
        <v>231.5789337158203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303.8871765136719</v>
      </c>
      <c r="E376" t="n">
        <v>605.836181640625</v>
      </c>
      <c r="F376" t="n">
        <v>776.8988647460938</v>
      </c>
      <c r="G376" t="n">
        <v>170.0333404541016</v>
      </c>
      <c r="H376" t="n">
        <v>73.46278381347656</v>
      </c>
      <c r="I376" t="n">
        <v>31.20161056518555</v>
      </c>
      <c r="J376" t="n">
        <v>83.96585083007812</v>
      </c>
      <c r="K376" t="n">
        <v>68.94000244140625</v>
      </c>
      <c r="L376" t="n">
        <v>106.9028778076172</v>
      </c>
      <c r="M376" t="n">
        <v>232.0337982177734</v>
      </c>
    </row>
    <row r="377">
      <c r="A377" s="3" t="n">
        <v>45117</v>
      </c>
      <c r="B377" t="n">
        <v>50.02999877929688</v>
      </c>
      <c r="C377" t="n">
        <v>419.5746154785156</v>
      </c>
      <c r="D377" t="n">
        <v>292.511474609375</v>
      </c>
      <c r="E377" t="n">
        <v>621.8706665039062</v>
      </c>
      <c r="F377" t="n">
        <v>798.7750244140625</v>
      </c>
      <c r="G377" t="n">
        <v>180.1803131103516</v>
      </c>
      <c r="H377" t="n">
        <v>73.86154937744141</v>
      </c>
      <c r="I377" t="n">
        <v>31.46429634094238</v>
      </c>
      <c r="J377" t="n">
        <v>87.10973358154297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416.4365539550781</v>
      </c>
      <c r="D378" t="n">
        <v>295.27734375</v>
      </c>
      <c r="E378" t="n">
        <v>622.01953125</v>
      </c>
      <c r="F378" t="n">
        <v>789.0773315429688</v>
      </c>
      <c r="G378" t="n">
        <v>179.8958435058594</v>
      </c>
      <c r="H378" t="n">
        <v>73.99446105957031</v>
      </c>
      <c r="I378" t="n">
        <v>31.52267646789551</v>
      </c>
      <c r="J378" t="n">
        <v>87.06136322021484</v>
      </c>
      <c r="K378" t="n">
        <v>70</v>
      </c>
      <c r="L378" t="n">
        <v>110.303466796875</v>
      </c>
      <c r="M378" t="n">
        <v>229.5525970458984</v>
      </c>
    </row>
    <row r="379">
      <c r="A379" s="3" t="n">
        <v>45119</v>
      </c>
      <c r="B379" t="n">
        <v>50.09999847412109</v>
      </c>
      <c r="C379" t="n">
        <v>416.6326293945312</v>
      </c>
      <c r="D379" t="n">
        <v>296.7941284179688</v>
      </c>
      <c r="E379" t="n">
        <v>617.25390625</v>
      </c>
      <c r="F379" t="n">
        <v>797.2906494140625</v>
      </c>
      <c r="G379" t="n">
        <v>182.5985565185547</v>
      </c>
      <c r="H379" t="n">
        <v>75.01355743408203</v>
      </c>
      <c r="I379" t="n">
        <v>32.57342910766602</v>
      </c>
      <c r="J379" t="n">
        <v>86.67441558837891</v>
      </c>
      <c r="K379" t="n">
        <v>69.88999938964844</v>
      </c>
      <c r="L379" t="n">
        <v>109.8724060058594</v>
      </c>
      <c r="M379" t="n">
        <v>229.6353607177734</v>
      </c>
    </row>
    <row r="380">
      <c r="A380" s="3" t="n">
        <v>45120</v>
      </c>
      <c r="B380" t="n">
        <v>50.52000045776367</v>
      </c>
      <c r="C380" t="n">
        <v>426.782470703125</v>
      </c>
      <c r="D380" t="n">
        <v>295.0542907714844</v>
      </c>
      <c r="E380" t="n">
        <v>629.0192260742188</v>
      </c>
      <c r="F380" t="n">
        <v>793.7777709960938</v>
      </c>
      <c r="G380" t="n">
        <v>180.8441772460938</v>
      </c>
      <c r="H380" t="n">
        <v>74.92494201660156</v>
      </c>
      <c r="I380" t="n">
        <v>32.52964782714844</v>
      </c>
      <c r="J380" t="n">
        <v>86.916259765625</v>
      </c>
      <c r="K380" t="n">
        <v>72.15000152587891</v>
      </c>
      <c r="L380" t="n">
        <v>110.0160903930664</v>
      </c>
      <c r="M380" t="n">
        <v>229.9661254882812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299.4750671386719</v>
      </c>
      <c r="E381" t="n">
        <v>637.0115356445312</v>
      </c>
      <c r="F381" t="n">
        <v>796.4495239257812</v>
      </c>
      <c r="G381" t="n">
        <v>178.8052825927734</v>
      </c>
      <c r="H381" t="n">
        <v>79.13421630859375</v>
      </c>
      <c r="I381" t="n">
        <v>32.9820556640625</v>
      </c>
      <c r="J381" t="n">
        <v>88.27053833007812</v>
      </c>
      <c r="K381" t="n">
        <v>73.61000061035156</v>
      </c>
      <c r="L381" t="n">
        <v>112.2192916870117</v>
      </c>
      <c r="M381" t="n">
        <v>235.5902557373047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633.3380737304688</v>
      </c>
      <c r="F382" t="n">
        <v>789.8195190429688</v>
      </c>
      <c r="G382" t="n">
        <v>180.7493438720703</v>
      </c>
      <c r="H382" t="n">
        <v>82.59024810791016</v>
      </c>
      <c r="I382" t="n">
        <v>33.12799835205078</v>
      </c>
      <c r="J382" t="n">
        <v>88.60910797119141</v>
      </c>
      <c r="K382" t="n">
        <v>73.80999755859375</v>
      </c>
      <c r="L382" t="n">
        <v>112.7940368652344</v>
      </c>
      <c r="M382" t="n">
        <v>234.7631530761719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629.5652465820312</v>
      </c>
      <c r="F383" t="n">
        <v>782.6452026367188</v>
      </c>
      <c r="G383" t="n">
        <v>179.5165100097656</v>
      </c>
      <c r="H383" t="n">
        <v>82.36870574951172</v>
      </c>
      <c r="I383" t="n">
        <v>32.51505279541016</v>
      </c>
      <c r="J383" t="n">
        <v>87.35157012939453</v>
      </c>
      <c r="K383" t="n">
        <v>74.05000305175781</v>
      </c>
      <c r="L383" t="n">
        <v>111.6924362182617</v>
      </c>
      <c r="M383" t="n">
        <v>232.7781829833984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635.4727172851562</v>
      </c>
      <c r="F384" t="n">
        <v>783.634765625</v>
      </c>
      <c r="G384" t="n">
        <v>177.7621154785156</v>
      </c>
      <c r="H384" t="n">
        <v>81.5711669921875</v>
      </c>
      <c r="I384" t="n">
        <v>32.61721420288086</v>
      </c>
      <c r="J384" t="n">
        <v>87.83523559570312</v>
      </c>
      <c r="K384" t="n">
        <v>74.41999816894531</v>
      </c>
      <c r="L384" t="n">
        <v>111.7882232666016</v>
      </c>
      <c r="M384" t="n">
        <v>234.5977325439453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790.7100830078125</v>
      </c>
      <c r="G385" t="n">
        <v>175.5810089111328</v>
      </c>
      <c r="H385" t="n">
        <v>81.74839019775391</v>
      </c>
      <c r="I385" t="n">
        <v>32.39830780029297</v>
      </c>
      <c r="J385" t="n">
        <v>86.96463012695312</v>
      </c>
      <c r="K385" t="n">
        <v>74.76000213623047</v>
      </c>
      <c r="L385" t="n">
        <v>112.0277099609375</v>
      </c>
      <c r="M385" t="n">
        <v>233.3984985351562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289.9954223632812</v>
      </c>
      <c r="E386" t="n">
        <v>623.6080932617188</v>
      </c>
      <c r="F386" t="n">
        <v>778.2415771484375</v>
      </c>
      <c r="G386" t="n">
        <v>176.2921905517578</v>
      </c>
      <c r="H386" t="n">
        <v>81.5711669921875</v>
      </c>
      <c r="I386" t="n">
        <v>32.39830780029297</v>
      </c>
      <c r="J386" t="n">
        <v>87.20645904541016</v>
      </c>
      <c r="K386" t="n">
        <v>73.44999694824219</v>
      </c>
      <c r="L386" t="n">
        <v>111.6924362182617</v>
      </c>
      <c r="M386" t="n">
        <v>230.1315765380859</v>
      </c>
    </row>
    <row r="387">
      <c r="A387" s="3" t="n">
        <v>45131</v>
      </c>
      <c r="B387" t="n">
        <v>50.65000152587891</v>
      </c>
      <c r="C387" t="n">
        <v>424.5759887695312</v>
      </c>
      <c r="D387" t="n">
        <v>288.5369873046875</v>
      </c>
      <c r="E387" t="n">
        <v>624.8491821289062</v>
      </c>
      <c r="F387" t="n">
        <v>767.5543823242188</v>
      </c>
      <c r="G387" t="n">
        <v>173.1153717041016</v>
      </c>
      <c r="H387" t="n">
        <v>81.65975952148438</v>
      </c>
      <c r="I387" t="n">
        <v>32.39830780029297</v>
      </c>
      <c r="J387" t="n">
        <v>86.96463012695312</v>
      </c>
      <c r="K387" t="n">
        <v>73.23000335693359</v>
      </c>
      <c r="L387" t="n">
        <v>110.6387405395508</v>
      </c>
      <c r="M387" t="n">
        <v>224.3834228515625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289.9042663574219</v>
      </c>
      <c r="E388" t="n">
        <v>659.9464111328125</v>
      </c>
      <c r="F388" t="n">
        <v>792.1943969726562</v>
      </c>
      <c r="G388" t="n">
        <v>173.9214324951172</v>
      </c>
      <c r="H388" t="n">
        <v>84.05239868164062</v>
      </c>
      <c r="I388" t="n">
        <v>32.74855422973633</v>
      </c>
      <c r="J388" t="n">
        <v>89.23789978027344</v>
      </c>
      <c r="K388" t="n">
        <v>73.16999816894531</v>
      </c>
      <c r="L388" t="n">
        <v>114.2309036254883</v>
      </c>
      <c r="M388" t="n">
        <v>229.0149993896484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652.8970947265625</v>
      </c>
      <c r="F389" t="n">
        <v>797.0432739257812</v>
      </c>
      <c r="G389" t="n">
        <v>176.1026000976562</v>
      </c>
      <c r="H389" t="n">
        <v>84.09671020507812</v>
      </c>
      <c r="I389" t="n">
        <v>32.80693817138672</v>
      </c>
      <c r="J389" t="n">
        <v>89.18952941894531</v>
      </c>
      <c r="K389" t="n">
        <v>73.58000183105469</v>
      </c>
      <c r="L389" t="n">
        <v>114.9014358520508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442.6691284179688</v>
      </c>
      <c r="D390" t="n">
        <v>292.0462951660156</v>
      </c>
      <c r="E390" t="n">
        <v>655.0814208984375</v>
      </c>
      <c r="F390" t="n">
        <v>785.4653930664062</v>
      </c>
      <c r="G390" t="n">
        <v>173.9688568115234</v>
      </c>
      <c r="H390" t="n">
        <v>83.96378326416016</v>
      </c>
      <c r="I390" t="n">
        <v>32.74855422973633</v>
      </c>
      <c r="J390" t="n">
        <v>89.479736328125</v>
      </c>
      <c r="K390" t="n">
        <v>74.15000152587891</v>
      </c>
      <c r="L390" t="n">
        <v>114.7577590942383</v>
      </c>
      <c r="M390" t="n">
        <v>229.2217864990234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291.8184204101562</v>
      </c>
      <c r="E391" t="n">
        <v>660.5421142578125</v>
      </c>
      <c r="F391" t="n">
        <v>795.7568969726562</v>
      </c>
      <c r="G391" t="n">
        <v>174.4430084228516</v>
      </c>
      <c r="H391" t="n">
        <v>84.49549102783203</v>
      </c>
      <c r="I391" t="n">
        <v>32.8507080078125</v>
      </c>
      <c r="J391" t="n">
        <v>89.67318725585938</v>
      </c>
      <c r="K391" t="n">
        <v>72.40000152587891</v>
      </c>
      <c r="L391" t="n">
        <v>115.5240859985352</v>
      </c>
      <c r="M391" t="n">
        <v>230.5864715576172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293.4591674804688</v>
      </c>
      <c r="E392" t="n">
        <v>663.9674682617188</v>
      </c>
      <c r="F392" t="n">
        <v>808.225341796875</v>
      </c>
      <c r="G392" t="n">
        <v>176.0077362060547</v>
      </c>
      <c r="H392" t="n">
        <v>84.40686798095703</v>
      </c>
      <c r="I392" t="n">
        <v>34.22253036499023</v>
      </c>
      <c r="J392" t="n">
        <v>91.51115417480469</v>
      </c>
      <c r="K392" t="n">
        <v>72.68000030517578</v>
      </c>
      <c r="L392" t="n">
        <v>117.9667587280273</v>
      </c>
      <c r="M392" t="n">
        <v>228.2706756591797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293.7325744628906</v>
      </c>
      <c r="E393" t="n">
        <v>666.6481323242188</v>
      </c>
      <c r="F393" t="n">
        <v>812.3320922851562</v>
      </c>
      <c r="G393" t="n">
        <v>174.5378570556641</v>
      </c>
      <c r="H393" t="n">
        <v>84.71701812744141</v>
      </c>
      <c r="I393" t="n">
        <v>34.10578536987305</v>
      </c>
      <c r="J393" t="n">
        <v>92.478515625</v>
      </c>
      <c r="K393" t="n">
        <v>73.37000274658203</v>
      </c>
      <c r="L393" t="n">
        <v>118.0146484375</v>
      </c>
      <c r="M393" t="n">
        <v>229.0149993896484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639.3944702148438</v>
      </c>
      <c r="F394" t="n">
        <v>795.8557739257812</v>
      </c>
      <c r="G394" t="n">
        <v>178.2362670898438</v>
      </c>
      <c r="H394" t="n">
        <v>81.70407104492188</v>
      </c>
      <c r="I394" t="n">
        <v>33.20096588134766</v>
      </c>
      <c r="J394" t="n">
        <v>89.91503143310547</v>
      </c>
      <c r="K394" t="n">
        <v>72.97000122070312</v>
      </c>
      <c r="L394" t="n">
        <v>113.9435272216797</v>
      </c>
      <c r="M394" t="n">
        <v>225.0864410400391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289.9498901367188</v>
      </c>
      <c r="E395" t="n">
        <v>641.975830078125</v>
      </c>
      <c r="F395" t="n">
        <v>796.0537109375</v>
      </c>
      <c r="G395" t="n">
        <v>184.9219207763672</v>
      </c>
      <c r="H395" t="n">
        <v>83.52072143554688</v>
      </c>
      <c r="I395" t="n">
        <v>33.02583694458008</v>
      </c>
      <c r="J395" t="n">
        <v>89.86666870117188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648.0322265625</v>
      </c>
      <c r="F396" t="n">
        <v>797.5380249023438</v>
      </c>
      <c r="G396" t="n">
        <v>195.4956817626953</v>
      </c>
      <c r="H396" t="n">
        <v>84.22963714599609</v>
      </c>
      <c r="I396" t="n">
        <v>33.05502319335938</v>
      </c>
      <c r="J396" t="n">
        <v>90.93074798583984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288.7192993164062</v>
      </c>
      <c r="E397" t="n">
        <v>652.7482299804688</v>
      </c>
      <c r="F397" t="n">
        <v>804.56396484375</v>
      </c>
      <c r="G397" t="n">
        <v>189.8531646728516</v>
      </c>
      <c r="H397" t="n">
        <v>84.09671020507812</v>
      </c>
      <c r="I397" t="n">
        <v>32.86530303955078</v>
      </c>
      <c r="J397" t="n">
        <v>90.97911834716797</v>
      </c>
      <c r="K397" t="n">
        <v>71.04000091552734</v>
      </c>
      <c r="L397" t="n">
        <v>113.8477325439453</v>
      </c>
      <c r="M397" t="n">
        <v>196.8007507324219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291.1803894042969</v>
      </c>
      <c r="E398" t="n">
        <v>653.2943115234375</v>
      </c>
      <c r="F398" t="n">
        <v>792.9365844726562</v>
      </c>
      <c r="G398" t="n">
        <v>198.4354248046875</v>
      </c>
      <c r="H398" t="n">
        <v>84.00810241699219</v>
      </c>
      <c r="I398" t="n">
        <v>32.48586273193359</v>
      </c>
      <c r="J398" t="n">
        <v>89.57646179199219</v>
      </c>
      <c r="K398" t="n">
        <v>70.31999969482422</v>
      </c>
      <c r="L398" t="n">
        <v>113.1772003173828</v>
      </c>
      <c r="M398" t="n">
        <v>198.5375823974609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292.2286376953125</v>
      </c>
      <c r="E399" t="n">
        <v>674.094482421875</v>
      </c>
      <c r="F399" t="n">
        <v>814.8554077148438</v>
      </c>
      <c r="G399" t="n">
        <v>205.0262756347656</v>
      </c>
      <c r="H399" t="n">
        <v>85.82472229003906</v>
      </c>
      <c r="I399" t="n">
        <v>32.87989807128906</v>
      </c>
      <c r="J399" t="n">
        <v>89.91503143310547</v>
      </c>
      <c r="K399" t="n">
        <v>69.41000366210938</v>
      </c>
      <c r="L399" t="n">
        <v>115.1409149169922</v>
      </c>
      <c r="M399" t="n">
        <v>201.8458709716797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290.587890625</v>
      </c>
      <c r="E400" t="n">
        <v>671.5130615234375</v>
      </c>
      <c r="F400" t="n">
        <v>822.8213500976562</v>
      </c>
      <c r="G400" t="n">
        <v>206.4961547851562</v>
      </c>
      <c r="H400" t="n">
        <v>84.18531799316406</v>
      </c>
      <c r="I400" t="n">
        <v>33.18637466430664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288.5369873046875</v>
      </c>
      <c r="E401" t="n">
        <v>693.2068481445312</v>
      </c>
      <c r="F401" t="n">
        <v>812.0846557617188</v>
      </c>
      <c r="G401" t="n">
        <v>208.7720947265625</v>
      </c>
      <c r="H401" t="n">
        <v>83.56502532958984</v>
      </c>
      <c r="I401" t="n">
        <v>33.20096588134766</v>
      </c>
      <c r="J401" t="n">
        <v>88.12545013427734</v>
      </c>
      <c r="K401" t="n">
        <v>69.25</v>
      </c>
      <c r="L401" t="n">
        <v>115.2367095947266</v>
      </c>
      <c r="M401" t="n">
        <v>197.0075225830078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288.5369873046875</v>
      </c>
      <c r="E402" t="n">
        <v>657.513916015625</v>
      </c>
      <c r="F402" t="n">
        <v>791.1058959960938</v>
      </c>
      <c r="G402" t="n">
        <v>207.9186096191406</v>
      </c>
      <c r="H402" t="n">
        <v>80.33054351806641</v>
      </c>
      <c r="I402" t="n">
        <v>34.64575576782227</v>
      </c>
      <c r="J402" t="n">
        <v>84.25605010986328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286.39501953125</v>
      </c>
      <c r="E403" t="n">
        <v>643.316162109375</v>
      </c>
      <c r="F403" t="n">
        <v>786.9992065429688</v>
      </c>
      <c r="G403" t="n">
        <v>202.2287139892578</v>
      </c>
      <c r="H403" t="n">
        <v>79.00129699707031</v>
      </c>
      <c r="I403" t="n">
        <v>34.22253036499023</v>
      </c>
      <c r="J403" t="n">
        <v>82.12788391113281</v>
      </c>
      <c r="K403" t="n">
        <v>69.68000030517578</v>
      </c>
      <c r="L403" t="n">
        <v>111.0697937011719</v>
      </c>
      <c r="M403" t="n">
        <v>195.6015167236328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286.212646484375</v>
      </c>
      <c r="E404" t="n">
        <v>640.5858764648438</v>
      </c>
      <c r="F404" t="n">
        <v>781.5071411132812</v>
      </c>
      <c r="G404" t="n">
        <v>196.3491668701172</v>
      </c>
      <c r="H404" t="n">
        <v>77.80496978759766</v>
      </c>
      <c r="I404" t="n">
        <v>34.0620002746582</v>
      </c>
      <c r="J404" t="n">
        <v>82.12788391113281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196.0646514892578</v>
      </c>
      <c r="H405" t="n">
        <v>76.91881561279297</v>
      </c>
      <c r="I405" t="n">
        <v>33.63877868652344</v>
      </c>
      <c r="J405" t="n">
        <v>81.59584045410156</v>
      </c>
      <c r="K405" t="n">
        <v>69.62999725341797</v>
      </c>
      <c r="L405" t="n">
        <v>110.9261169433594</v>
      </c>
      <c r="M405" t="n">
        <v>192.9962615966797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198.3880310058594</v>
      </c>
      <c r="H406" t="n">
        <v>77.93789672851562</v>
      </c>
      <c r="I406" t="n">
        <v>34.58737945556641</v>
      </c>
      <c r="J406" t="n">
        <v>83.24034118652344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653.1843872070312</v>
      </c>
      <c r="F407" t="n">
        <v>786.9002685546875</v>
      </c>
      <c r="G407" t="n">
        <v>192.4136047363281</v>
      </c>
      <c r="H407" t="n">
        <v>78.69113922119141</v>
      </c>
      <c r="I407" t="n">
        <v>35.28788375854492</v>
      </c>
      <c r="J407" t="n">
        <v>82.90176391601562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286.3038024902344</v>
      </c>
      <c r="E408" t="n">
        <v>658.0645141601562</v>
      </c>
      <c r="F408" t="n">
        <v>789.5721435546875</v>
      </c>
      <c r="G408" t="n">
        <v>206.4013061523438</v>
      </c>
      <c r="H408" t="n">
        <v>79.7545166015625</v>
      </c>
      <c r="I408" t="n">
        <v>35.71110534667969</v>
      </c>
      <c r="J408" t="n">
        <v>83.24034118652344</v>
      </c>
      <c r="K408" t="n">
        <v>71.62000274658203</v>
      </c>
      <c r="L408" t="n">
        <v>113.9435272216797</v>
      </c>
      <c r="M408" t="n">
        <v>196.8421173095703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779.676513671875</v>
      </c>
      <c r="G409" t="n">
        <v>206.4961547851562</v>
      </c>
      <c r="H409" t="n">
        <v>79.53298187255859</v>
      </c>
      <c r="I409" t="n">
        <v>35.3316650390625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207.3496246337891</v>
      </c>
      <c r="H410" t="n">
        <v>78.20372772216797</v>
      </c>
      <c r="I410" t="n">
        <v>34.85006332397461</v>
      </c>
      <c r="J410" t="n">
        <v>82.8533935546875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288.2180480957031</v>
      </c>
      <c r="E411" t="n">
        <v>653.1843872070312</v>
      </c>
      <c r="F411" t="n">
        <v>764.9319458007812</v>
      </c>
      <c r="G411" t="n">
        <v>214.3672027587891</v>
      </c>
      <c r="H411" t="n">
        <v>80.15328979492188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197.0075225830078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287.48876953125</v>
      </c>
      <c r="E412" t="n">
        <v>673.5513305664062</v>
      </c>
      <c r="F412" t="n">
        <v>774.4813232421875</v>
      </c>
      <c r="G412" t="n">
        <v>212.9447326660156</v>
      </c>
      <c r="H412" t="n">
        <v>82.19147491455078</v>
      </c>
      <c r="I412" t="n">
        <v>35.84244918823242</v>
      </c>
      <c r="J412" t="n">
        <v>85.56197357177734</v>
      </c>
      <c r="K412" t="n">
        <v>72.69000244140625</v>
      </c>
      <c r="L412" t="n">
        <v>114.5182800292969</v>
      </c>
      <c r="M412" t="n">
        <v>196.0150299072266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291.6361694335938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36.06135559082031</v>
      </c>
      <c r="J413" t="n">
        <v>88.41565704345703</v>
      </c>
      <c r="K413" t="n">
        <v>73.48000335693359</v>
      </c>
      <c r="L413" t="n">
        <v>116.9609451293945</v>
      </c>
      <c r="M413" t="n">
        <v>195.6015167236328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289.9954223632812</v>
      </c>
      <c r="E414" t="n">
        <v>681.718017578125</v>
      </c>
      <c r="F414" t="n">
        <v>771.5126342773438</v>
      </c>
      <c r="G414" t="n">
        <v>226.2211456298828</v>
      </c>
      <c r="H414" t="n">
        <v>83.43209075927734</v>
      </c>
      <c r="I414" t="n">
        <v>36.76346206665039</v>
      </c>
      <c r="J414" t="n">
        <v>87.73849487304688</v>
      </c>
      <c r="K414" t="n">
        <v>73.29000091552734</v>
      </c>
      <c r="L414" t="n">
        <v>117.7272796630859</v>
      </c>
      <c r="M414" t="n">
        <v>192.1278076171875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291.4082641601562</v>
      </c>
      <c r="E415" t="n">
        <v>698.25048828125</v>
      </c>
      <c r="F415" t="n">
        <v>797.9833984375</v>
      </c>
      <c r="G415" t="n">
        <v>230.0618286132812</v>
      </c>
      <c r="H415" t="n">
        <v>87.15396118164062</v>
      </c>
      <c r="I415" t="n">
        <v>38.98929214477539</v>
      </c>
      <c r="J415" t="n">
        <v>93.784423828125</v>
      </c>
      <c r="K415" t="n">
        <v>73.55000305175781</v>
      </c>
      <c r="L415" t="n">
        <v>121.7026138305664</v>
      </c>
      <c r="M415" t="n">
        <v>195.3120422363281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294.8719787597656</v>
      </c>
      <c r="E416" t="n">
        <v>704.3257446289062</v>
      </c>
      <c r="F416" t="n">
        <v>801.3478393554688</v>
      </c>
      <c r="G416" t="n">
        <v>230.5834197998047</v>
      </c>
      <c r="H416" t="n">
        <v>92.47093963623047</v>
      </c>
      <c r="I416" t="n">
        <v>41.23005294799805</v>
      </c>
      <c r="J416" t="n">
        <v>99.39504241943359</v>
      </c>
      <c r="K416" t="n">
        <v>72.43000030517578</v>
      </c>
      <c r="L416" t="n">
        <v>126.2047882080078</v>
      </c>
      <c r="M416" t="n">
        <v>199.9022674560547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709.6539916992188</v>
      </c>
      <c r="F417" t="n">
        <v>807.4336547851562</v>
      </c>
      <c r="G417" t="n">
        <v>229.3506164550781</v>
      </c>
      <c r="H417" t="n">
        <v>90.78722381591797</v>
      </c>
      <c r="I417" t="n">
        <v>42.81352615356445</v>
      </c>
      <c r="J417" t="n">
        <v>98.42770385742188</v>
      </c>
      <c r="K417" t="n">
        <v>71.23000335693359</v>
      </c>
      <c r="L417" t="n">
        <v>126.1568908691406</v>
      </c>
      <c r="M417" t="n">
        <v>199.6541442871094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699.5950927734375</v>
      </c>
      <c r="F418" t="n">
        <v>806.3947143554688</v>
      </c>
      <c r="G418" t="n">
        <v>225.7944030761719</v>
      </c>
      <c r="H418" t="n">
        <v>89.59091949462891</v>
      </c>
      <c r="I418" t="n">
        <v>42.45500183105469</v>
      </c>
      <c r="J418" t="n">
        <v>96.05770874023438</v>
      </c>
      <c r="K418" t="n">
        <v>71.12000274658203</v>
      </c>
      <c r="L418" t="n">
        <v>124.1452941894531</v>
      </c>
      <c r="M418" t="n">
        <v>199.6127624511719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700.6408081054688</v>
      </c>
      <c r="F419" t="n">
        <v>810.7487182617188</v>
      </c>
      <c r="G419" t="n">
        <v>231.5791473388672</v>
      </c>
      <c r="H419" t="n">
        <v>88.70474243164062</v>
      </c>
      <c r="I419" t="n">
        <v>42.69401550292969</v>
      </c>
      <c r="J419" t="n">
        <v>96.29955291748047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291.8640441894531</v>
      </c>
      <c r="E420" t="n">
        <v>695.4618530273438</v>
      </c>
      <c r="F420" t="n">
        <v>807.2357788085938</v>
      </c>
      <c r="G420" t="n">
        <v>227.9082641601562</v>
      </c>
      <c r="H420" t="n">
        <v>89.05921173095703</v>
      </c>
      <c r="I420" t="n">
        <v>42.54463577270508</v>
      </c>
      <c r="J420" t="n">
        <v>95.67076110839844</v>
      </c>
      <c r="K420" t="n">
        <v>70.16999816894531</v>
      </c>
      <c r="L420" t="n">
        <v>124.0494918823242</v>
      </c>
      <c r="M420" t="n">
        <v>196.6353454589844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291.6361694335938</v>
      </c>
      <c r="E421" t="n">
        <v>710.6499633789062</v>
      </c>
      <c r="F421" t="n">
        <v>815.6470336914062</v>
      </c>
      <c r="G421" t="n">
        <v>225.5782928466797</v>
      </c>
      <c r="H421" t="n">
        <v>90.03398895263672</v>
      </c>
      <c r="I421" t="n">
        <v>43.17203903198242</v>
      </c>
      <c r="J421" t="n">
        <v>96.68647766113281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210.9328308105469</v>
      </c>
      <c r="H422" t="n">
        <v>84.539794921875</v>
      </c>
      <c r="I422" t="n">
        <v>40.78189849853516</v>
      </c>
      <c r="J422" t="n">
        <v>90.68891906738281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802.2384643554688</v>
      </c>
      <c r="G423" t="n">
        <v>215.782958984375</v>
      </c>
      <c r="H423" t="n">
        <v>86.1348876953125</v>
      </c>
      <c r="I423" t="n">
        <v>42.48488235473633</v>
      </c>
      <c r="J423" t="n">
        <v>92.86544799804688</v>
      </c>
      <c r="K423" t="n">
        <v>70.05000305175781</v>
      </c>
      <c r="L423" t="n">
        <v>124.0973892211914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801.8921508789062</v>
      </c>
      <c r="G424" t="n">
        <v>219.6820831298828</v>
      </c>
      <c r="H424" t="n">
        <v>87.99583435058594</v>
      </c>
      <c r="I424" t="n">
        <v>44.87502670288086</v>
      </c>
      <c r="J424" t="n">
        <v>95.42892456054688</v>
      </c>
      <c r="K424" t="n">
        <v>69.26000213623047</v>
      </c>
      <c r="L424" t="n">
        <v>126.1568908691406</v>
      </c>
      <c r="M424" t="n">
        <v>195.3533935546875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219.2541198730469</v>
      </c>
      <c r="H425" t="n">
        <v>87.14540100097656</v>
      </c>
      <c r="I425" t="n">
        <v>44.78539657592773</v>
      </c>
      <c r="J425" t="n">
        <v>93.20402526855469</v>
      </c>
      <c r="K425" t="n">
        <v>70.73000335693359</v>
      </c>
      <c r="L425" t="n">
        <v>126.3963775634766</v>
      </c>
      <c r="M425" t="n">
        <v>195.4360809326172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800.3582763671875</v>
      </c>
      <c r="G426" t="n">
        <v>215.8305053710938</v>
      </c>
      <c r="H426" t="n">
        <v>85.89217376708984</v>
      </c>
      <c r="I426" t="n">
        <v>44.47168350219727</v>
      </c>
      <c r="J426" t="n">
        <v>93.73606872558594</v>
      </c>
      <c r="K426" t="n">
        <v>71.08000183105469</v>
      </c>
      <c r="L426" t="n">
        <v>124.9595031738281</v>
      </c>
      <c r="M426" t="n">
        <v>195.6015167236328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686.1499633789062</v>
      </c>
      <c r="F427" t="n">
        <v>778.5384521484375</v>
      </c>
      <c r="G427" t="n">
        <v>212.2166900634766</v>
      </c>
      <c r="H427" t="n">
        <v>85.08650207519531</v>
      </c>
      <c r="I427" t="n">
        <v>44.2326774597168</v>
      </c>
      <c r="J427" t="n">
        <v>92.71508026123047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686.2494506835938</v>
      </c>
      <c r="F428" t="n">
        <v>770.2261352539062</v>
      </c>
      <c r="G428" t="n">
        <v>205.7023162841797</v>
      </c>
      <c r="H428" t="n">
        <v>84.19132995605469</v>
      </c>
      <c r="I428" t="n">
        <v>43.00772476196289</v>
      </c>
      <c r="J428" t="n">
        <v>91.74271392822266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204.2282409667969</v>
      </c>
      <c r="H429" t="n">
        <v>83.69898223876953</v>
      </c>
      <c r="I429" t="n">
        <v>42.78364562988281</v>
      </c>
      <c r="J429" t="n">
        <v>90.62448883056641</v>
      </c>
      <c r="K429" t="n">
        <v>71.83000183105469</v>
      </c>
      <c r="L429" t="n">
        <v>121.4152374267578</v>
      </c>
      <c r="M429" t="n">
        <v>186.131591796875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285.5746154785156</v>
      </c>
      <c r="E430" t="n">
        <v>692.37451171875</v>
      </c>
      <c r="F430" t="n">
        <v>771.760009765625</v>
      </c>
      <c r="G430" t="n">
        <v>202.2786865234375</v>
      </c>
      <c r="H430" t="n">
        <v>83.47518920898438</v>
      </c>
      <c r="I430" t="n">
        <v>42.7537727355957</v>
      </c>
      <c r="J430" t="n">
        <v>90.52725219726562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283.8883972167969</v>
      </c>
      <c r="E431" t="n">
        <v>690.8805541992188</v>
      </c>
      <c r="F431" t="n">
        <v>771.5126342773438</v>
      </c>
      <c r="G431" t="n">
        <v>204.8939361572266</v>
      </c>
      <c r="H431" t="n">
        <v>83.38566589355469</v>
      </c>
      <c r="I431" t="n">
        <v>42.73883056640625</v>
      </c>
      <c r="J431" t="n">
        <v>90.91620635986328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771.4630737304688</v>
      </c>
      <c r="G432" t="n">
        <v>206.5106658935547</v>
      </c>
      <c r="H432" t="n">
        <v>83.25138854980469</v>
      </c>
      <c r="I432" t="n">
        <v>42.55957412719727</v>
      </c>
      <c r="J432" t="n">
        <v>90.33278656005859</v>
      </c>
      <c r="K432" t="n">
        <v>69.97000122070312</v>
      </c>
      <c r="L432" t="n">
        <v>122.7563095092773</v>
      </c>
      <c r="M432" t="n">
        <v>172.8571624755859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760.0830688476562</v>
      </c>
      <c r="G433" t="n">
        <v>203.6101226806641</v>
      </c>
      <c r="H433" t="n">
        <v>83.38566589355469</v>
      </c>
      <c r="I433" t="n">
        <v>42.39524459838867</v>
      </c>
      <c r="J433" t="n">
        <v>89.26318359375</v>
      </c>
      <c r="K433" t="n">
        <v>69.55000305175781</v>
      </c>
      <c r="L433" t="n">
        <v>121.463134765625</v>
      </c>
      <c r="M433" t="n">
        <v>172.3195648193359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698.4994506835938</v>
      </c>
      <c r="F434" t="n">
        <v>771.4630737304688</v>
      </c>
      <c r="G434" t="n">
        <v>211.2181549072266</v>
      </c>
      <c r="H434" t="n">
        <v>87.01113128662109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279.8321838378906</v>
      </c>
      <c r="E435" t="n">
        <v>696.7068481445312</v>
      </c>
      <c r="F435" t="n">
        <v>762.2106323242188</v>
      </c>
      <c r="G435" t="n">
        <v>207.3665771484375</v>
      </c>
      <c r="H435" t="n">
        <v>86.42926788330078</v>
      </c>
      <c r="I435" t="n">
        <v>44.2326774597168</v>
      </c>
      <c r="J435" t="n">
        <v>89.16593933105469</v>
      </c>
      <c r="K435" t="n">
        <v>67.73000335693359</v>
      </c>
      <c r="L435" t="n">
        <v>122.6126251220703</v>
      </c>
      <c r="M435" t="n">
        <v>190.8458404541016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200.9472808837891</v>
      </c>
      <c r="H436" t="n">
        <v>84.59415435791016</v>
      </c>
      <c r="I436" t="n">
        <v>43.56044387817383</v>
      </c>
      <c r="J436" t="n">
        <v>86.78364562988281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277.5533752441406</v>
      </c>
      <c r="E437" t="n">
        <v>675.0950317382812</v>
      </c>
      <c r="F437" t="n">
        <v>747.6146240234375</v>
      </c>
      <c r="G437" t="n">
        <v>202.9443969726562</v>
      </c>
      <c r="H437" t="n">
        <v>84.50464630126953</v>
      </c>
      <c r="I437" t="n">
        <v>43.67995452880859</v>
      </c>
      <c r="J437" t="n">
        <v>86.20022583007812</v>
      </c>
      <c r="K437" t="n">
        <v>67.38999938964844</v>
      </c>
      <c r="L437" t="n">
        <v>119.9783706665039</v>
      </c>
      <c r="M437" t="n">
        <v>183.6090393066406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278.5104370117188</v>
      </c>
      <c r="E438" t="n">
        <v>680.6722412109375</v>
      </c>
      <c r="F438" t="n">
        <v>757.21337890625</v>
      </c>
      <c r="G438" t="n">
        <v>204.7037658691406</v>
      </c>
      <c r="H438" t="n">
        <v>84.99698638916016</v>
      </c>
      <c r="I438" t="n">
        <v>43.56044387817383</v>
      </c>
      <c r="J438" t="n">
        <v>86.39470672607422</v>
      </c>
      <c r="K438" t="n">
        <v>68.25</v>
      </c>
      <c r="L438" t="n">
        <v>120.6010131835938</v>
      </c>
      <c r="M438" t="n">
        <v>184.1879730224609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198.4271392822266</v>
      </c>
      <c r="H439" t="n">
        <v>83.78849029541016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288.9927673339844</v>
      </c>
      <c r="E440" t="n">
        <v>690.3826904296875</v>
      </c>
      <c r="F440" t="n">
        <v>763.843505859375</v>
      </c>
      <c r="G440" t="n">
        <v>207.3190155029297</v>
      </c>
      <c r="H440" t="n">
        <v>86.83209228515625</v>
      </c>
      <c r="I440" t="n">
        <v>44.88996505737305</v>
      </c>
      <c r="J440" t="n">
        <v>86.34609222412109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769.1375732421875</v>
      </c>
      <c r="G441" t="n">
        <v>218.3031158447266</v>
      </c>
      <c r="H441" t="n">
        <v>85.75789642333984</v>
      </c>
      <c r="I441" t="n">
        <v>44.90489959716797</v>
      </c>
      <c r="J441" t="n">
        <v>86.15160369873047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235.6589508056641</v>
      </c>
      <c r="H442" t="n">
        <v>89.29383850097656</v>
      </c>
      <c r="I442" t="n">
        <v>47.50418853759766</v>
      </c>
      <c r="J442" t="n">
        <v>86.88088226318359</v>
      </c>
      <c r="K442" t="n">
        <v>68.90000152587891</v>
      </c>
      <c r="L442" t="n">
        <v>120.6010131835938</v>
      </c>
      <c r="M442" t="n">
        <v>187.0826873779297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769.1375732421875</v>
      </c>
      <c r="G443" t="n">
        <v>238.7972564697266</v>
      </c>
      <c r="H443" t="n">
        <v>88.62245178222656</v>
      </c>
      <c r="I443" t="n">
        <v>47.7730827331543</v>
      </c>
      <c r="J443" t="n">
        <v>86.44332122802734</v>
      </c>
      <c r="K443" t="n">
        <v>68.69000244140625</v>
      </c>
      <c r="L443" t="n">
        <v>119.7867965698242</v>
      </c>
      <c r="M443" t="n">
        <v>187.0826873779297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782.4472045898438</v>
      </c>
      <c r="G444" t="n">
        <v>251.73095703125</v>
      </c>
      <c r="H444" t="n">
        <v>89.87569427490234</v>
      </c>
      <c r="I444" t="n">
        <v>49.37149047851562</v>
      </c>
      <c r="J444" t="n">
        <v>86.73502349853516</v>
      </c>
      <c r="K444" t="n">
        <v>69.72000122070312</v>
      </c>
      <c r="L444" t="n">
        <v>121.6547164916992</v>
      </c>
      <c r="M444" t="n">
        <v>190.1014862060547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690.0339965820312</v>
      </c>
      <c r="F445" t="n">
        <v>781.9030151367188</v>
      </c>
      <c r="G445" t="n">
        <v>259.9095764160156</v>
      </c>
      <c r="H445" t="n">
        <v>89.15956115722656</v>
      </c>
      <c r="I445" t="n">
        <v>49.3565559387207</v>
      </c>
      <c r="J445" t="n">
        <v>87.02674865722656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285.5290222167969</v>
      </c>
      <c r="E446" t="n">
        <v>680.6722412109375</v>
      </c>
      <c r="F446" t="n">
        <v>776.2130126953125</v>
      </c>
      <c r="G446" t="n">
        <v>244.9788208007812</v>
      </c>
      <c r="H446" t="n">
        <v>88.17486572265625</v>
      </c>
      <c r="I446" t="n">
        <v>48.29592514038086</v>
      </c>
      <c r="J446" t="n">
        <v>85.32510375976562</v>
      </c>
      <c r="K446" t="n">
        <v>70.84999847412109</v>
      </c>
      <c r="L446" t="n">
        <v>121.7505035400391</v>
      </c>
      <c r="M446" t="n">
        <v>190.6390686035156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286.5772705078125</v>
      </c>
      <c r="E447" t="n">
        <v>672.256591796875</v>
      </c>
      <c r="F447" t="n">
        <v>772.30419921875</v>
      </c>
      <c r="G447" t="n">
        <v>248.4024658203125</v>
      </c>
      <c r="H447" t="n">
        <v>87.68251800537109</v>
      </c>
      <c r="I447" t="n">
        <v>48.81877136230469</v>
      </c>
      <c r="J447" t="n">
        <v>86.05438232421875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84.72843933105469</v>
      </c>
      <c r="I448" t="n">
        <v>47.22035598754883</v>
      </c>
      <c r="J448" t="n">
        <v>84.49859619140625</v>
      </c>
      <c r="K448" t="n">
        <v>70.76000213623047</v>
      </c>
      <c r="L448" t="n">
        <v>117.9188537597656</v>
      </c>
      <c r="M448" t="n">
        <v>184.2293395996094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216.4962005615234</v>
      </c>
      <c r="H449" t="n">
        <v>80.29730224609375</v>
      </c>
      <c r="I449" t="n">
        <v>45.15885543823242</v>
      </c>
      <c r="J449" t="n">
        <v>81.04669189453125</v>
      </c>
      <c r="K449" t="n">
        <v>70.91999816894531</v>
      </c>
      <c r="L449" t="n">
        <v>114.949333190918</v>
      </c>
      <c r="M449" t="n">
        <v>177.8609161376953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273.1781921386719</v>
      </c>
      <c r="E450" t="n">
        <v>648.8023071289062</v>
      </c>
      <c r="F450" t="n">
        <v>740.48974609375</v>
      </c>
      <c r="G450" t="n">
        <v>213.6431884765625</v>
      </c>
      <c r="H450" t="n">
        <v>82.04290771484375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642.4283447265625</v>
      </c>
      <c r="F451" t="n">
        <v>721.0942993164062</v>
      </c>
      <c r="G451" t="n">
        <v>217.2570037841797</v>
      </c>
      <c r="H451" t="n">
        <v>80.65537261962891</v>
      </c>
      <c r="I451" t="n">
        <v>45.42774963378906</v>
      </c>
      <c r="J451" t="n">
        <v>80.94945526123047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269.623291015625</v>
      </c>
      <c r="E452" t="n">
        <v>641.2830200195312</v>
      </c>
      <c r="F452" t="n">
        <v>724.35986328125</v>
      </c>
      <c r="G452" t="n">
        <v>215.6403045654297</v>
      </c>
      <c r="H452" t="n">
        <v>81.64007568359375</v>
      </c>
      <c r="I452" t="n">
        <v>46.12985610961914</v>
      </c>
      <c r="J452" t="n">
        <v>81.63011169433594</v>
      </c>
      <c r="K452" t="n">
        <v>70.16999816894531</v>
      </c>
      <c r="L452" t="n">
        <v>114.8535461425781</v>
      </c>
      <c r="M452" t="n">
        <v>178.481201171875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223.3434600830078</v>
      </c>
      <c r="H453" t="n">
        <v>82.40097808837891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179.018798828125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269.3954162597656</v>
      </c>
      <c r="E454" t="n">
        <v>631.2239990234375</v>
      </c>
      <c r="F454" t="n">
        <v>728.6644897460938</v>
      </c>
      <c r="G454" t="n">
        <v>220.5379791259766</v>
      </c>
      <c r="H454" t="n">
        <v>82.58001708984375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179.1428527832031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266.6152954101562</v>
      </c>
      <c r="E455" t="n">
        <v>582.6721801757812</v>
      </c>
      <c r="F455" t="n">
        <v>716.888671875</v>
      </c>
      <c r="G455" t="n">
        <v>217.2094573974609</v>
      </c>
      <c r="H455" t="n">
        <v>82.13242340087891</v>
      </c>
      <c r="I455" t="n">
        <v>45.90577697753906</v>
      </c>
      <c r="J455" t="n">
        <v>80.609130859375</v>
      </c>
      <c r="K455" t="n">
        <v>69.70999908447266</v>
      </c>
      <c r="L455" t="n">
        <v>111.6924362182617</v>
      </c>
      <c r="M455" t="n">
        <v>185.0563812255859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268.2560424804688</v>
      </c>
      <c r="E456" t="n">
        <v>587.1041259765625</v>
      </c>
      <c r="F456" t="n">
        <v>725.69580078125</v>
      </c>
      <c r="G456" t="n">
        <v>221.3463439941406</v>
      </c>
      <c r="H456" t="n">
        <v>83.60946655273438</v>
      </c>
      <c r="I456" t="n">
        <v>47.7730827331543</v>
      </c>
      <c r="J456" t="n">
        <v>82.69971466064453</v>
      </c>
      <c r="K456" t="n">
        <v>70.68000030517578</v>
      </c>
      <c r="L456" t="n">
        <v>113.1293029785156</v>
      </c>
      <c r="M456" t="n">
        <v>189.5225372314453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272.6312561035156</v>
      </c>
      <c r="E457" t="n">
        <v>594.4739990234375</v>
      </c>
      <c r="F457" t="n">
        <v>738.2632446289062</v>
      </c>
      <c r="G457" t="n">
        <v>224.1993408203125</v>
      </c>
      <c r="H457" t="n">
        <v>83.29615020751953</v>
      </c>
      <c r="I457" t="n">
        <v>47.63863754272461</v>
      </c>
      <c r="J457" t="n">
        <v>82.55385589599609</v>
      </c>
      <c r="K457" t="n">
        <v>69.81999969482422</v>
      </c>
      <c r="L457" t="n">
        <v>112.3629760742188</v>
      </c>
      <c r="M457" t="n">
        <v>192.5000152587891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228.6690826416016</v>
      </c>
      <c r="H458" t="n">
        <v>84.99698638916016</v>
      </c>
      <c r="I458" t="n">
        <v>47.90752792358398</v>
      </c>
      <c r="J458" t="n">
        <v>84.44997406005859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224.6273040771484</v>
      </c>
      <c r="H459" t="n">
        <v>83.87801361083984</v>
      </c>
      <c r="I459" t="n">
        <v>48.71419525146484</v>
      </c>
      <c r="J459" t="n">
        <v>82.94281768798828</v>
      </c>
      <c r="K459" t="n">
        <v>70.04000091552734</v>
      </c>
      <c r="L459" t="n">
        <v>114.6140747070312</v>
      </c>
      <c r="M459" t="n">
        <v>196.6353454589844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626.244384765625</v>
      </c>
      <c r="F460" t="n">
        <v>748.8020629882812</v>
      </c>
      <c r="G460" t="n">
        <v>244.5033111572266</v>
      </c>
      <c r="H460" t="n">
        <v>84.14656829833984</v>
      </c>
      <c r="I460" t="n">
        <v>48.51999664306641</v>
      </c>
      <c r="J460" t="n">
        <v>83.57484436035156</v>
      </c>
      <c r="K460" t="n">
        <v>69.37000274658203</v>
      </c>
      <c r="L460" t="n">
        <v>114.0393295288086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233.9471588134766</v>
      </c>
      <c r="H461" t="n">
        <v>80.92393493652344</v>
      </c>
      <c r="I461" t="n">
        <v>48.71419525146484</v>
      </c>
      <c r="J461" t="n">
        <v>84.74168395996094</v>
      </c>
      <c r="K461" t="n">
        <v>69.22000122070312</v>
      </c>
      <c r="L461" t="n">
        <v>114.6140747070312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235.1834716796875</v>
      </c>
      <c r="H462" t="n">
        <v>81.72959899902344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202.8383331298828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634.1122436523438</v>
      </c>
      <c r="F463" t="n">
        <v>753.1561279296875</v>
      </c>
      <c r="G463" t="n">
        <v>255.7251586914062</v>
      </c>
      <c r="H463" t="n">
        <v>82.44571685791016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277.3710327148438</v>
      </c>
      <c r="E464" t="n">
        <v>645.6651000976562</v>
      </c>
      <c r="F464" t="n">
        <v>764.7835083007812</v>
      </c>
      <c r="G464" t="n">
        <v>249.3058929443359</v>
      </c>
      <c r="H464" t="n">
        <v>84.01228332519531</v>
      </c>
      <c r="I464" t="n">
        <v>50.73089218139648</v>
      </c>
      <c r="J464" t="n">
        <v>85.95714569091797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276.6874084472656</v>
      </c>
      <c r="E465" t="n">
        <v>644.569580078125</v>
      </c>
      <c r="F465" t="n">
        <v>761.1221923828125</v>
      </c>
      <c r="G465" t="n">
        <v>252.1588592529297</v>
      </c>
      <c r="H465" t="n">
        <v>83.74373626708984</v>
      </c>
      <c r="I465" t="n">
        <v>50.46199417114258</v>
      </c>
      <c r="J465" t="n">
        <v>85.56819152832031</v>
      </c>
      <c r="K465" t="n">
        <v>71.41999816894531</v>
      </c>
      <c r="L465" t="n">
        <v>119.4515151977539</v>
      </c>
      <c r="M465" t="n">
        <v>197.5037689208984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255.8202819824219</v>
      </c>
      <c r="H466" t="n">
        <v>83.02759552001953</v>
      </c>
      <c r="I466" t="n">
        <v>50.46199417114258</v>
      </c>
      <c r="J466" t="n">
        <v>86.83226776123047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278.1002807617188</v>
      </c>
      <c r="E467" t="n">
        <v>647.1589965820312</v>
      </c>
      <c r="F467" t="n">
        <v>753.8983154296875</v>
      </c>
      <c r="G467" t="n">
        <v>286.8230285644531</v>
      </c>
      <c r="H467" t="n">
        <v>82.893310546875</v>
      </c>
      <c r="I467" t="n">
        <v>50.99978256225586</v>
      </c>
      <c r="J467" t="n">
        <v>87.85325622558594</v>
      </c>
      <c r="K467" t="n">
        <v>71.58000183105469</v>
      </c>
      <c r="L467" t="n">
        <v>119.1162490844727</v>
      </c>
      <c r="M467" t="n">
        <v>198.1240692138672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276.9609069824219</v>
      </c>
      <c r="E468" t="n">
        <v>651.9893188476562</v>
      </c>
      <c r="F468" t="n">
        <v>767.7027587890625</v>
      </c>
      <c r="G468" t="n">
        <v>289.8186950683594</v>
      </c>
      <c r="H468" t="n">
        <v>83.87801361083984</v>
      </c>
      <c r="I468" t="n">
        <v>50.70101547241211</v>
      </c>
      <c r="J468" t="n">
        <v>88.14496612548828</v>
      </c>
      <c r="K468" t="n">
        <v>71.58000183105469</v>
      </c>
      <c r="L468" t="n">
        <v>120.936279296875</v>
      </c>
      <c r="M468" t="n">
        <v>198.7443695068359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82.70172882080078</v>
      </c>
      <c r="I469" t="n">
        <v>51.23879241943359</v>
      </c>
      <c r="J469" t="n">
        <v>86.78364562988281</v>
      </c>
      <c r="K469" t="n">
        <v>72.18000030517578</v>
      </c>
      <c r="L469" t="n">
        <v>120.7925872802734</v>
      </c>
      <c r="M469" t="n">
        <v>195.4774322509766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279.5478820800781</v>
      </c>
      <c r="H470" t="n">
        <v>82.2945556640625</v>
      </c>
      <c r="I470" t="n">
        <v>51.50768661499023</v>
      </c>
      <c r="J470" t="n">
        <v>87.3670654296875</v>
      </c>
      <c r="K470" t="n">
        <v>71.90000152587891</v>
      </c>
      <c r="L470" t="n">
        <v>121.3673400878906</v>
      </c>
      <c r="M470" t="n">
        <v>193.6578674316406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274.3631286621094</v>
      </c>
      <c r="E471" t="n">
        <v>657.6163330078125</v>
      </c>
      <c r="F471" t="n">
        <v>773.8875122070312</v>
      </c>
      <c r="G471" t="n">
        <v>279.3100891113281</v>
      </c>
      <c r="H471" t="n">
        <v>82.38504791259766</v>
      </c>
      <c r="I471" t="n">
        <v>51.7467041015625</v>
      </c>
      <c r="J471" t="n">
        <v>86.73502349853516</v>
      </c>
      <c r="K471" t="n">
        <v>71.87000274658203</v>
      </c>
      <c r="L471" t="n">
        <v>120.6489028930664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274.1807861328125</v>
      </c>
      <c r="E472" t="n">
        <v>665.6834106445312</v>
      </c>
      <c r="F472" t="n">
        <v>774.1843872070312</v>
      </c>
      <c r="G472" t="n">
        <v>284.0650939941406</v>
      </c>
      <c r="H472" t="n">
        <v>83.24462890625</v>
      </c>
      <c r="I472" t="n">
        <v>54.27130126953125</v>
      </c>
      <c r="J472" t="n">
        <v>88.43666839599609</v>
      </c>
      <c r="K472" t="n">
        <v>73.41000366210938</v>
      </c>
      <c r="L472" t="n">
        <v>121.5110244750977</v>
      </c>
      <c r="M472" t="n">
        <v>193.8646392822266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273.2237243652344</v>
      </c>
      <c r="E473" t="n">
        <v>665.832763671875</v>
      </c>
      <c r="F473" t="n">
        <v>784.9705810546875</v>
      </c>
      <c r="G473" t="n">
        <v>278.3115234375</v>
      </c>
      <c r="H473" t="n">
        <v>83.28987884521484</v>
      </c>
      <c r="I473" t="n">
        <v>53.92770767211914</v>
      </c>
      <c r="J473" t="n">
        <v>88.67975616455078</v>
      </c>
      <c r="K473" t="n">
        <v>74.08000183105469</v>
      </c>
      <c r="L473" t="n">
        <v>122.3731536865234</v>
      </c>
      <c r="M473" t="n">
        <v>193.0789337158203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272.7680053710938</v>
      </c>
      <c r="E474" t="n">
        <v>668.0736694335938</v>
      </c>
      <c r="F474" t="n">
        <v>792.7386474609375</v>
      </c>
      <c r="G474" t="n">
        <v>281.7826843261719</v>
      </c>
      <c r="H474" t="n">
        <v>83.24462890625</v>
      </c>
      <c r="I474" t="n">
        <v>54.22648239135742</v>
      </c>
      <c r="J474" t="n">
        <v>89.74936676025391</v>
      </c>
      <c r="K474" t="n">
        <v>74.61000061035156</v>
      </c>
      <c r="L474" t="n">
        <v>122.5168380737305</v>
      </c>
      <c r="M474" t="n">
        <v>192.9962615966797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273.5882873535156</v>
      </c>
      <c r="E475" t="n">
        <v>689.38671875</v>
      </c>
      <c r="F475" t="n">
        <v>802.33740234375</v>
      </c>
      <c r="G475" t="n">
        <v>301.8013000488281</v>
      </c>
      <c r="H475" t="n">
        <v>84.82808685302734</v>
      </c>
      <c r="I475" t="n">
        <v>54.39080429077148</v>
      </c>
      <c r="J475" t="n">
        <v>90.57587432861328</v>
      </c>
      <c r="K475" t="n">
        <v>75.20999908447266</v>
      </c>
      <c r="L475" t="n">
        <v>124.528450012207</v>
      </c>
      <c r="M475" t="n">
        <v>197.9999694824219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297.7120056152344</v>
      </c>
      <c r="H476" t="n">
        <v>87.72354125976562</v>
      </c>
      <c r="I476" t="n">
        <v>54.98833847045898</v>
      </c>
      <c r="J476" t="n">
        <v>91.40238952636719</v>
      </c>
      <c r="K476" t="n">
        <v>75.15000152587891</v>
      </c>
      <c r="L476" t="n">
        <v>125.4863510131836</v>
      </c>
      <c r="M476" t="n">
        <v>200.0676574707031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296.2392578125</v>
      </c>
      <c r="E477" t="n">
        <v>675.1448364257812</v>
      </c>
      <c r="F477" t="n">
        <v>813.1236572265625</v>
      </c>
      <c r="G477" t="n">
        <v>296.4281616210938</v>
      </c>
      <c r="H477" t="n">
        <v>87.09017944335938</v>
      </c>
      <c r="I477" t="n">
        <v>54.67463302612305</v>
      </c>
      <c r="J477" t="n">
        <v>93.10402679443359</v>
      </c>
      <c r="K477" t="n">
        <v>73.63999938964844</v>
      </c>
      <c r="L477" t="n">
        <v>126.0611038208008</v>
      </c>
      <c r="M477" t="n">
        <v>200.4811859130859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296.8317565917969</v>
      </c>
      <c r="E478" t="n">
        <v>684.0584106445312</v>
      </c>
      <c r="F478" t="n">
        <v>816.0923461914062</v>
      </c>
      <c r="G478" t="n">
        <v>291.7207336425781</v>
      </c>
      <c r="H478" t="n">
        <v>89.80467224121094</v>
      </c>
      <c r="I478" t="n">
        <v>55.06303024291992</v>
      </c>
      <c r="J478" t="n">
        <v>96.60454559326172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295.4644470214844</v>
      </c>
      <c r="E479" t="n">
        <v>681.2200317382812</v>
      </c>
      <c r="F479" t="n">
        <v>810.600341796875</v>
      </c>
      <c r="G479" t="n">
        <v>292.9569702148438</v>
      </c>
      <c r="H479" t="n">
        <v>89.62369537353516</v>
      </c>
      <c r="I479" t="n">
        <v>55.00328063964844</v>
      </c>
      <c r="J479" t="n">
        <v>96.21559143066406</v>
      </c>
      <c r="K479" t="n">
        <v>72.81999969482422</v>
      </c>
      <c r="L479" t="n">
        <v>124.528450012207</v>
      </c>
      <c r="M479" t="n">
        <v>205.8157958984375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287.5838317871094</v>
      </c>
      <c r="H480" t="n">
        <v>88.17596435546875</v>
      </c>
      <c r="I480" t="n">
        <v>54.8538932800293</v>
      </c>
      <c r="J480" t="n">
        <v>95.38908386230469</v>
      </c>
      <c r="K480" t="n">
        <v>72.44000244140625</v>
      </c>
      <c r="L480" t="n">
        <v>123.7621231079102</v>
      </c>
      <c r="M480" t="n">
        <v>202.4661865234375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716.3267822265625</v>
      </c>
      <c r="F481" t="n">
        <v>836.2794189453125</v>
      </c>
      <c r="G481" t="n">
        <v>289.2480773925781</v>
      </c>
      <c r="H481" t="n">
        <v>88.67362976074219</v>
      </c>
      <c r="I481" t="n">
        <v>55.21241760253906</v>
      </c>
      <c r="J481" t="n">
        <v>98.01448059082031</v>
      </c>
      <c r="K481" t="n">
        <v>70.34999847412109</v>
      </c>
      <c r="L481" t="n">
        <v>124.5763473510742</v>
      </c>
      <c r="M481" t="n">
        <v>205.5676879882812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744.8104858398438</v>
      </c>
      <c r="F482" t="n">
        <v>844.9381103515625</v>
      </c>
      <c r="G482" t="n">
        <v>303.4180297851562</v>
      </c>
      <c r="H482" t="n">
        <v>87.72354125976562</v>
      </c>
      <c r="I482" t="n">
        <v>54.68957138061523</v>
      </c>
      <c r="J482" t="n">
        <v>97.23657989501953</v>
      </c>
      <c r="K482" t="n">
        <v>70.26000213623047</v>
      </c>
      <c r="L482" t="n">
        <v>124.6242446899414</v>
      </c>
      <c r="M482" t="n">
        <v>203.9962463378906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296.6949768066406</v>
      </c>
      <c r="E483" t="n">
        <v>743.5158081054688</v>
      </c>
      <c r="F483" t="n">
        <v>842.5137329101562</v>
      </c>
      <c r="G483" t="n">
        <v>298.1399841308594</v>
      </c>
      <c r="H483" t="n">
        <v>89.53321075439453</v>
      </c>
      <c r="I483" t="n">
        <v>57.25897979736328</v>
      </c>
      <c r="J483" t="n">
        <v>100.3967742919922</v>
      </c>
      <c r="K483" t="n">
        <v>69.69000244140625</v>
      </c>
      <c r="L483" t="n">
        <v>125.869514465332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296.3235473632812</v>
      </c>
      <c r="E484" t="n">
        <v>732.3612670898438</v>
      </c>
      <c r="F484" t="n">
        <v>838.5554809570312</v>
      </c>
      <c r="G484" t="n">
        <v>297.997314453125</v>
      </c>
      <c r="H484" t="n">
        <v>94.32883453369141</v>
      </c>
      <c r="I484" t="n">
        <v>57.31873321533203</v>
      </c>
      <c r="J484" t="n">
        <v>107.8839797973633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858.1487426757812</v>
      </c>
      <c r="G485" t="n">
        <v>294.1932983398438</v>
      </c>
      <c r="H485" t="n">
        <v>100.1650161743164</v>
      </c>
      <c r="I485" t="n">
        <v>58.24491119384766</v>
      </c>
      <c r="J485" t="n">
        <v>108.3701705932617</v>
      </c>
      <c r="K485" t="n">
        <v>72.81999969482422</v>
      </c>
      <c r="L485" t="n">
        <v>130.7069702148438</v>
      </c>
      <c r="M485" t="n">
        <v>212.7218322753906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731.8633422851562</v>
      </c>
      <c r="F486" t="n">
        <v>845.9772338867188</v>
      </c>
      <c r="G486" t="n">
        <v>295.8575439453125</v>
      </c>
      <c r="H486" t="n">
        <v>104.5082092285156</v>
      </c>
      <c r="I486" t="n">
        <v>58.42417907714844</v>
      </c>
      <c r="J486" t="n">
        <v>112.2596282958984</v>
      </c>
      <c r="K486" t="n">
        <v>72.51000213623047</v>
      </c>
      <c r="L486" t="n">
        <v>130.8506774902344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726.4354858398438</v>
      </c>
      <c r="F487" t="n">
        <v>849.7374877929688</v>
      </c>
      <c r="G487" t="n">
        <v>294.6212463378906</v>
      </c>
      <c r="H487" t="n">
        <v>101.9294357299805</v>
      </c>
      <c r="I487" t="n">
        <v>57.84157562255859</v>
      </c>
      <c r="J487" t="n">
        <v>107.9812240600586</v>
      </c>
      <c r="K487" t="n">
        <v>72.37999725341797</v>
      </c>
      <c r="L487" t="n">
        <v>129.7011566162109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273.3663024902344</v>
      </c>
      <c r="H488" t="n">
        <v>94.37407684326172</v>
      </c>
      <c r="I488" t="n">
        <v>54.79413986206055</v>
      </c>
      <c r="J488" t="n">
        <v>100.8343353271484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99.89354705810547</v>
      </c>
      <c r="I489" t="n">
        <v>57.85652160644531</v>
      </c>
      <c r="J489" t="n">
        <v>105.9878768920898</v>
      </c>
      <c r="K489" t="n">
        <v>73.13999938964844</v>
      </c>
      <c r="L489" t="n">
        <v>125.4863510131836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287.7801818847656</v>
      </c>
      <c r="E490" t="n">
        <v>723.44775390625</v>
      </c>
      <c r="F490" t="n">
        <v>846.3729858398438</v>
      </c>
      <c r="G490" t="n">
        <v>291.292724609375</v>
      </c>
      <c r="H490" t="n">
        <v>104.1462707519531</v>
      </c>
      <c r="I490" t="n">
        <v>58.37936401367188</v>
      </c>
      <c r="J490" t="n">
        <v>109.6342544555664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289.4517211914062</v>
      </c>
      <c r="E491" t="n">
        <v>726.7343139648438</v>
      </c>
      <c r="F491" t="n">
        <v>843.404296875</v>
      </c>
      <c r="G491" t="n">
        <v>290.9123229980469</v>
      </c>
      <c r="H491" t="n">
        <v>104.3724746704102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216.4436187744141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730.718017578125</v>
      </c>
      <c r="F492" t="n">
        <v>866.7579956054688</v>
      </c>
      <c r="G492" t="n">
        <v>293.0520935058594</v>
      </c>
      <c r="H492" t="n">
        <v>106.6345596313477</v>
      </c>
      <c r="I492" t="n">
        <v>60.18690872192383</v>
      </c>
      <c r="J492" t="n">
        <v>112.2596282958984</v>
      </c>
      <c r="K492" t="n">
        <v>73.05999755859375</v>
      </c>
      <c r="L492" t="n">
        <v>131.4254150390625</v>
      </c>
      <c r="M492" t="n">
        <v>217.9113006591797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290.2874755859375</v>
      </c>
      <c r="E493" t="n">
        <v>733.3572387695312</v>
      </c>
      <c r="F493" t="n">
        <v>871.6068115234375</v>
      </c>
      <c r="G493" t="n">
        <v>296.7609558105469</v>
      </c>
      <c r="H493" t="n">
        <v>116.3615188598633</v>
      </c>
      <c r="I493" t="n">
        <v>61.88989639282227</v>
      </c>
      <c r="J493" t="n">
        <v>119.4551391601562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295.3485107421875</v>
      </c>
      <c r="E494" t="n">
        <v>745.0595092773438</v>
      </c>
      <c r="F494" t="n">
        <v>871.0625610351562</v>
      </c>
      <c r="G494" t="n">
        <v>293.8604431152344</v>
      </c>
      <c r="H494" t="n">
        <v>119.3927001953125</v>
      </c>
      <c r="I494" t="n">
        <v>62.63681411743164</v>
      </c>
      <c r="J494" t="n">
        <v>120.2330322265625</v>
      </c>
      <c r="K494" t="n">
        <v>72.18000030517578</v>
      </c>
      <c r="L494" t="n">
        <v>133.7243957519531</v>
      </c>
      <c r="M494" t="n">
        <v>223.220947265625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295.6271057128906</v>
      </c>
      <c r="E495" t="n">
        <v>740.9761962890625</v>
      </c>
      <c r="F495" t="n">
        <v>868.4402465820312</v>
      </c>
      <c r="G495" t="n">
        <v>298.1399841308594</v>
      </c>
      <c r="H495" t="n">
        <v>123.1930084228516</v>
      </c>
      <c r="I495" t="n">
        <v>63.17458724975586</v>
      </c>
      <c r="J495" t="n">
        <v>121.2540130615234</v>
      </c>
      <c r="K495" t="n">
        <v>72.48000335693359</v>
      </c>
      <c r="L495" t="n">
        <v>133.9638824462891</v>
      </c>
      <c r="M495" t="n">
        <v>222.0122375488281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294.6520385742188</v>
      </c>
      <c r="E496" t="n">
        <v>740.179443359375</v>
      </c>
      <c r="F496" t="n">
        <v>861.117431640625</v>
      </c>
      <c r="G496" t="n">
        <v>300.3272705078125</v>
      </c>
      <c r="H496" t="n">
        <v>125.8170166015625</v>
      </c>
      <c r="I496" t="n">
        <v>65.05683898925781</v>
      </c>
      <c r="J496" t="n">
        <v>119.6009979248047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296.0449523925781</v>
      </c>
      <c r="E497" t="n">
        <v>729.02490234375</v>
      </c>
      <c r="F497" t="n">
        <v>828.9072265625</v>
      </c>
      <c r="G497" t="n">
        <v>300.1846618652344</v>
      </c>
      <c r="H497" t="n">
        <v>117.4925537109375</v>
      </c>
      <c r="I497" t="n">
        <v>64.95227813720703</v>
      </c>
      <c r="J497" t="n">
        <v>115.8087692260742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299.0909423828125</v>
      </c>
      <c r="H498" t="n">
        <v>118.080696105957</v>
      </c>
      <c r="I498" t="n">
        <v>66.78968811035156</v>
      </c>
      <c r="J498" t="n">
        <v>115.3712005615234</v>
      </c>
      <c r="K498" t="n">
        <v>70.69000244140625</v>
      </c>
      <c r="L498" t="n">
        <v>128.5995788574219</v>
      </c>
      <c r="M498" t="n">
        <v>229.7824401855469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732.7596435546875</v>
      </c>
      <c r="F499" t="n">
        <v>820.7433471679688</v>
      </c>
      <c r="G499" t="n">
        <v>296.7134399414062</v>
      </c>
      <c r="H499" t="n">
        <v>115.9090957641602</v>
      </c>
      <c r="I499" t="n">
        <v>66.53573608398438</v>
      </c>
      <c r="J499" t="n">
        <v>113.7181854248047</v>
      </c>
      <c r="K499" t="n">
        <v>70.52999877929688</v>
      </c>
      <c r="L499" t="n">
        <v>128.0248260498047</v>
      </c>
      <c r="M499" t="n">
        <v>229.5234832763672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714.2353515625</v>
      </c>
      <c r="F500" t="n">
        <v>813.3710327148438</v>
      </c>
      <c r="G500" t="n">
        <v>294.0030517578125</v>
      </c>
      <c r="H500" t="n">
        <v>111.9730682373047</v>
      </c>
      <c r="I500" t="n">
        <v>64.29496765136719</v>
      </c>
      <c r="J500" t="n">
        <v>111.1414184570312</v>
      </c>
      <c r="K500" t="n">
        <v>70.41999816894531</v>
      </c>
      <c r="L500" t="n">
        <v>126.4442672729492</v>
      </c>
      <c r="M500" t="n">
        <v>223.1346130371094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291.4018249511719</v>
      </c>
      <c r="E501" t="n">
        <v>725.1408081054688</v>
      </c>
      <c r="F501" t="n">
        <v>812.8268432617188</v>
      </c>
      <c r="G501" t="n">
        <v>295.7149047851562</v>
      </c>
      <c r="H501" t="n">
        <v>116.2257995605469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224.8181610107422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294.6055603027344</v>
      </c>
      <c r="E502" t="n">
        <v>728.0289916992188</v>
      </c>
      <c r="F502" t="n">
        <v>821.1390991210938</v>
      </c>
      <c r="G502" t="n">
        <v>297.5693664550781</v>
      </c>
      <c r="H502" t="n">
        <v>118.2616577148438</v>
      </c>
      <c r="I502" t="n">
        <v>62.99533843994141</v>
      </c>
      <c r="J502" t="n">
        <v>111.8706970214844</v>
      </c>
      <c r="K502" t="n">
        <v>70.48999786376953</v>
      </c>
      <c r="L502" t="n">
        <v>128.4559020996094</v>
      </c>
      <c r="M502" t="n">
        <v>230.5594635009766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294.6520385742188</v>
      </c>
      <c r="E503" t="n">
        <v>729.4730834960938</v>
      </c>
      <c r="F503" t="n">
        <v>813.4700317382812</v>
      </c>
      <c r="G503" t="n">
        <v>295.5247497558594</v>
      </c>
      <c r="H503" t="n">
        <v>117.9902114868164</v>
      </c>
      <c r="I503" t="n">
        <v>62.62187957763672</v>
      </c>
      <c r="J503" t="n">
        <v>110.3635177612305</v>
      </c>
      <c r="K503" t="n">
        <v>70.43000030517578</v>
      </c>
      <c r="L503" t="n">
        <v>129.2222137451172</v>
      </c>
      <c r="M503" t="n">
        <v>237.0778503417969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732.9091186523438</v>
      </c>
      <c r="F504" t="n">
        <v>817.1808471679688</v>
      </c>
      <c r="G504" t="n">
        <v>293.2898254394531</v>
      </c>
      <c r="H504" t="n">
        <v>118.9402923583984</v>
      </c>
      <c r="I504" t="n">
        <v>63.14471435546875</v>
      </c>
      <c r="J504" t="n">
        <v>111.7248306274414</v>
      </c>
      <c r="K504" t="n">
        <v>70.25</v>
      </c>
      <c r="L504" t="n">
        <v>129.6053771972656</v>
      </c>
      <c r="M504" t="n">
        <v>235.3079376220703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</v>
      </c>
      <c r="F505" t="n">
        <v>816.5377197265625</v>
      </c>
      <c r="G505" t="n">
        <v>295.2394409179688</v>
      </c>
      <c r="H505" t="n">
        <v>122.4238891601562</v>
      </c>
      <c r="I505" t="n">
        <v>62.56212615966797</v>
      </c>
      <c r="J505" t="n">
        <v>111.4817428588867</v>
      </c>
      <c r="K505" t="n">
        <v>70.25</v>
      </c>
      <c r="L505" t="n">
        <v>129.2222137451172</v>
      </c>
      <c r="M505" t="n">
        <v>235.6964569091797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318.6817016601562</v>
      </c>
      <c r="H506" t="n">
        <v>125.681266784668</v>
      </c>
      <c r="I506" t="n">
        <v>63.56299591064453</v>
      </c>
      <c r="J506" t="n">
        <v>116.2463455200195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804.1681518554688</v>
      </c>
      <c r="G507" t="n">
        <v>312.6427917480469</v>
      </c>
      <c r="H507" t="n">
        <v>120.8856811523438</v>
      </c>
      <c r="I507" t="n">
        <v>61.66580963134766</v>
      </c>
      <c r="J507" t="n">
        <v>109.9745788574219</v>
      </c>
      <c r="K507" t="n">
        <v>70.06999969482422</v>
      </c>
      <c r="L507" t="n">
        <v>126.109001159668</v>
      </c>
      <c r="M507" t="n">
        <v>228.6601104736328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289.7767639160156</v>
      </c>
      <c r="E508" t="n">
        <v>716.7749633789062</v>
      </c>
      <c r="F508" t="n">
        <v>795.2620849609375</v>
      </c>
      <c r="G508" t="n">
        <v>306.318603515625</v>
      </c>
      <c r="H508" t="n">
        <v>118.7593307495117</v>
      </c>
      <c r="I508" t="n">
        <v>60.82926940917969</v>
      </c>
      <c r="J508" t="n">
        <v>109.9259643554688</v>
      </c>
      <c r="K508" t="n">
        <v>69.84999847412109</v>
      </c>
      <c r="L508" t="n">
        <v>125.4863510131836</v>
      </c>
      <c r="M508" t="n">
        <v>230.9911346435547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726.2860717773438</v>
      </c>
      <c r="F509" t="n">
        <v>808.1264038085938</v>
      </c>
      <c r="G509" t="n">
        <v>316.6845703125</v>
      </c>
      <c r="H509" t="n">
        <v>120.9309234619141</v>
      </c>
      <c r="I509" t="n">
        <v>62.99533843994141</v>
      </c>
      <c r="J509" t="n">
        <v>110.9469375610352</v>
      </c>
      <c r="K509" t="n">
        <v>70.16000366210938</v>
      </c>
      <c r="L509" t="n">
        <v>128.5995788574219</v>
      </c>
      <c r="M509" t="n">
        <v>230.0414733886719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299.1385192871094</v>
      </c>
      <c r="H510" t="n">
        <v>114.6875762939453</v>
      </c>
      <c r="I510" t="n">
        <v>60.48567581176758</v>
      </c>
      <c r="J510" t="n">
        <v>105.7934036254883</v>
      </c>
      <c r="K510" t="n">
        <v>69.43000030517578</v>
      </c>
      <c r="L510" t="n">
        <v>124.6242446899414</v>
      </c>
      <c r="M510" t="n">
        <v>217.6954498291016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289.0338134765625</v>
      </c>
      <c r="E511" t="n">
        <v>703.4293823242188</v>
      </c>
      <c r="F511" t="n">
        <v>803.7228393554688</v>
      </c>
      <c r="G511" t="n">
        <v>309.4093627929688</v>
      </c>
      <c r="H511" t="n">
        <v>122.6953582763672</v>
      </c>
      <c r="I511" t="n">
        <v>63.27915954589844</v>
      </c>
      <c r="J511" t="n">
        <v>111.8706970214844</v>
      </c>
      <c r="K511" t="n">
        <v>70.12999725341797</v>
      </c>
      <c r="L511" t="n">
        <v>129.4616851806641</v>
      </c>
      <c r="M511" t="n">
        <v>226.6743621826172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127.6719284057617</v>
      </c>
      <c r="I512" t="n">
        <v>64.87757873535156</v>
      </c>
      <c r="J512" t="n">
        <v>115.8087692260742</v>
      </c>
      <c r="K512" t="n">
        <v>70.12000274658203</v>
      </c>
      <c r="L512" t="n">
        <v>128.12060546875</v>
      </c>
      <c r="M512" t="n">
        <v>227.5809020996094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341.8861694335938</v>
      </c>
      <c r="H513" t="n">
        <v>131.5174713134766</v>
      </c>
      <c r="I513" t="n">
        <v>66.01290130615234</v>
      </c>
      <c r="J513" t="n">
        <v>117.1214599609375</v>
      </c>
      <c r="K513" t="n">
        <v>70.43000030517578</v>
      </c>
      <c r="L513" t="n">
        <v>129.3179931640625</v>
      </c>
      <c r="M513" t="n">
        <v>231.2070159912109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295.3485107421875</v>
      </c>
      <c r="E514" t="n">
        <v>743.167236328125</v>
      </c>
      <c r="F514" t="n">
        <v>803.52490234375</v>
      </c>
      <c r="G514" t="n">
        <v>331.0447387695312</v>
      </c>
      <c r="H514" t="n">
        <v>131.7436828613281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229.8687896728516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294.6055603027344</v>
      </c>
      <c r="E515" t="n">
        <v>754.07275390625</v>
      </c>
      <c r="F515" t="n">
        <v>810.1055297851562</v>
      </c>
      <c r="G515" t="n">
        <v>329.9986572265625</v>
      </c>
      <c r="H515" t="n">
        <v>134.6843872070312</v>
      </c>
      <c r="I515" t="n">
        <v>65.68425750732422</v>
      </c>
      <c r="J515" t="n">
        <v>119.1148147583008</v>
      </c>
      <c r="K515" t="n">
        <v>70.58999633789062</v>
      </c>
      <c r="L515" t="n">
        <v>130.22802734375</v>
      </c>
      <c r="M515" t="n">
        <v>236.4303283691406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294.6055603027344</v>
      </c>
      <c r="E516" t="n">
        <v>739.4324951171875</v>
      </c>
      <c r="F516" t="n">
        <v>793.3323974609375</v>
      </c>
      <c r="G516" t="n">
        <v>332.3286437988281</v>
      </c>
      <c r="H516" t="n">
        <v>133.0556793212891</v>
      </c>
      <c r="I516" t="n">
        <v>67.3424072265625</v>
      </c>
      <c r="J516" t="n">
        <v>116.0032424926758</v>
      </c>
      <c r="K516" t="n">
        <v>69.98000335693359</v>
      </c>
      <c r="L516" t="n">
        <v>129.1264190673828</v>
      </c>
      <c r="M516" t="n">
        <v>231.8113555908203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772.8461303710938</v>
      </c>
      <c r="F517" t="n">
        <v>814.954345703125</v>
      </c>
      <c r="G517" t="n">
        <v>337.8443908691406</v>
      </c>
      <c r="H517" t="n">
        <v>138.4394378662109</v>
      </c>
      <c r="I517" t="n">
        <v>70.37491607666016</v>
      </c>
      <c r="J517" t="n">
        <v>124.7545471191406</v>
      </c>
      <c r="K517" t="n">
        <v>70.79000091552734</v>
      </c>
      <c r="L517" t="n">
        <v>132.8622589111328</v>
      </c>
      <c r="M517" t="n">
        <v>235.3079376220703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759.9984741210938</v>
      </c>
      <c r="F518" t="n">
        <v>806.1472778320312</v>
      </c>
      <c r="G518" t="n">
        <v>323.4367065429688</v>
      </c>
      <c r="H518" t="n">
        <v>140.927734375</v>
      </c>
      <c r="I518" t="n">
        <v>72.13764190673828</v>
      </c>
      <c r="J518" t="n">
        <v>131.5610961914062</v>
      </c>
      <c r="K518" t="n">
        <v>69.22000122070312</v>
      </c>
      <c r="L518" t="n">
        <v>135.5923309326172</v>
      </c>
      <c r="M518" t="n">
        <v>236.2144775390625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293.3519287109375</v>
      </c>
      <c r="E519" t="n">
        <v>778.0249633789062</v>
      </c>
      <c r="F519" t="n">
        <v>810.2044677734375</v>
      </c>
      <c r="G519" t="n">
        <v>331.0447387695312</v>
      </c>
      <c r="H519" t="n">
        <v>147.2615509033203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244.3300476074219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293.3519287109375</v>
      </c>
      <c r="E520" t="n">
        <v>777.4772338867188</v>
      </c>
      <c r="F520" t="n">
        <v>827.8681640625</v>
      </c>
      <c r="G520" t="n">
        <v>325.4813537597656</v>
      </c>
      <c r="H520" t="n">
        <v>145.8138275146484</v>
      </c>
      <c r="I520" t="n">
        <v>72.73519897460938</v>
      </c>
      <c r="J520" t="n">
        <v>139.4858703613281</v>
      </c>
      <c r="K520" t="n">
        <v>68.84999847412109</v>
      </c>
      <c r="L520" t="n">
        <v>138.3223571777344</v>
      </c>
      <c r="M520" t="n">
        <v>243.7256774902344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291.91259765625</v>
      </c>
      <c r="E521" t="n">
        <v>773.792236328125</v>
      </c>
      <c r="F521" t="n">
        <v>813.5194702148438</v>
      </c>
      <c r="G521" t="n">
        <v>323.6268920898438</v>
      </c>
      <c r="H521" t="n">
        <v>145.5876159667969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240.5312805175781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758.3552856445312</v>
      </c>
      <c r="F522" t="n">
        <v>803.2775268554688</v>
      </c>
      <c r="G522" t="n">
        <v>312.0962524414062</v>
      </c>
      <c r="H522" t="n">
        <v>142.5111846923828</v>
      </c>
      <c r="I522" t="n">
        <v>72.15258026123047</v>
      </c>
      <c r="J522" t="n">
        <v>129.9566955566406</v>
      </c>
      <c r="K522" t="n">
        <v>69.54000091552734</v>
      </c>
      <c r="L522" t="n">
        <v>135.3528442382812</v>
      </c>
      <c r="M522" t="n">
        <v>236.8619995117188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740.4782104492188</v>
      </c>
      <c r="F523" t="n">
        <v>803.0300903320312</v>
      </c>
      <c r="G523" t="n">
        <v>277.5523376464844</v>
      </c>
      <c r="H523" t="n">
        <v>129.5720672607422</v>
      </c>
      <c r="I523" t="n">
        <v>68.731689453125</v>
      </c>
      <c r="J523" t="n">
        <v>119.3579025268555</v>
      </c>
      <c r="K523" t="n">
        <v>69.87000274658203</v>
      </c>
      <c r="L523" t="n">
        <v>131.6169891357422</v>
      </c>
      <c r="M523" t="n">
        <v>231.5091705322266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286.3872375488281</v>
      </c>
      <c r="E524" t="n">
        <v>733.556396484375</v>
      </c>
      <c r="F524" t="n">
        <v>804.1681518554688</v>
      </c>
      <c r="G524" t="n">
        <v>276.6394653320312</v>
      </c>
      <c r="H524" t="n">
        <v>128.4410400390625</v>
      </c>
      <c r="I524" t="n">
        <v>67.76069641113281</v>
      </c>
      <c r="J524" t="n">
        <v>114.5933074951172</v>
      </c>
      <c r="K524" t="n">
        <v>70.01999664306641</v>
      </c>
      <c r="L524" t="n">
        <v>132.0480499267578</v>
      </c>
      <c r="M524" t="n">
        <v>232.6747131347656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288.105224609375</v>
      </c>
      <c r="E525" t="n">
        <v>755.0686645507812</v>
      </c>
      <c r="F525" t="n">
        <v>804.7618408203125</v>
      </c>
      <c r="G525" t="n">
        <v>290.1399536132812</v>
      </c>
      <c r="H525" t="n">
        <v>141.0634460449219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241.4377746582031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292.42333984375</v>
      </c>
      <c r="E526" t="n">
        <v>762.0900268554688</v>
      </c>
      <c r="F526" t="n">
        <v>803.8712768554688</v>
      </c>
      <c r="G526" t="n">
        <v>282.5008850097656</v>
      </c>
      <c r="H526" t="n">
        <v>142.2849731445312</v>
      </c>
      <c r="I526" t="n">
        <v>73.78087615966797</v>
      </c>
      <c r="J526" t="n">
        <v>122.2750091552734</v>
      </c>
      <c r="K526" t="n">
        <v>69.12999725341797</v>
      </c>
      <c r="L526" t="n">
        <v>135.2570495605469</v>
      </c>
      <c r="M526" t="n">
        <v>231.3365020751953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279.71435546875</v>
      </c>
      <c r="H527" t="n">
        <v>147.2615509033203</v>
      </c>
      <c r="I527" t="n">
        <v>73.00406646728516</v>
      </c>
      <c r="J527" t="n">
        <v>123.9280166625977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755.9151611328125</v>
      </c>
      <c r="F528" t="n">
        <v>811.6393432617188</v>
      </c>
      <c r="G528" t="n">
        <v>280.6752014160156</v>
      </c>
      <c r="H528" t="n">
        <v>145.3161773681641</v>
      </c>
      <c r="I528" t="n">
        <v>73.586669921875</v>
      </c>
      <c r="J528" t="n">
        <v>124.7545471191406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288.8945617675781</v>
      </c>
      <c r="E529" t="n">
        <v>756.9111328125</v>
      </c>
      <c r="F529" t="n">
        <v>812.62890625</v>
      </c>
      <c r="G529" t="n">
        <v>279.47412109375</v>
      </c>
      <c r="H529" t="n">
        <v>144.9994964599609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768.3644409179688</v>
      </c>
      <c r="F530" t="n">
        <v>819.6052856445312</v>
      </c>
      <c r="G530" t="n">
        <v>267.1747436523438</v>
      </c>
      <c r="H530" t="n">
        <v>142.3302154541016</v>
      </c>
      <c r="I530" t="n">
        <v>69.49353790283203</v>
      </c>
      <c r="J530" t="n">
        <v>127.596549987793</v>
      </c>
      <c r="K530" t="n">
        <v>69.66999816894531</v>
      </c>
      <c r="L530" t="n">
        <v>137.8433990478516</v>
      </c>
      <c r="M530" t="n">
        <v>233.1063995361328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71.40566253662109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288.4766540527344</v>
      </c>
      <c r="E532" t="n">
        <v>783.353271484375</v>
      </c>
      <c r="F532" t="n">
        <v>812.4309692382812</v>
      </c>
      <c r="G532" t="n">
        <v>269.0965270996094</v>
      </c>
      <c r="H532" t="n">
        <v>145.6713104248047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264.3881530761719</v>
      </c>
      <c r="H533" t="n">
        <v>143.7473297119141</v>
      </c>
      <c r="I533" t="n">
        <v>70.19566345214844</v>
      </c>
      <c r="J533" t="n">
        <v>121.7165222167969</v>
      </c>
      <c r="K533" t="n">
        <v>68.86000061035156</v>
      </c>
      <c r="L533" t="n">
        <v>136.6460113525391</v>
      </c>
      <c r="M533" t="n">
        <v>229.0054473876953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772.9456176757812</v>
      </c>
      <c r="F534" t="n">
        <v>810.40234375</v>
      </c>
      <c r="G534" t="n">
        <v>261.9379272460938</v>
      </c>
      <c r="H534" t="n">
        <v>142.3730926513672</v>
      </c>
      <c r="I534" t="n">
        <v>68.92466735839844</v>
      </c>
      <c r="J534" t="n">
        <v>122.8435287475586</v>
      </c>
      <c r="K534" t="n">
        <v>68.68000030517578</v>
      </c>
      <c r="L534" t="n">
        <v>138.1307830810547</v>
      </c>
      <c r="M534" t="n">
        <v>227.8399200439453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254.4429626464844</v>
      </c>
      <c r="H535" t="n">
        <v>139.4871520996094</v>
      </c>
      <c r="I535" t="n">
        <v>68.3121337890625</v>
      </c>
      <c r="J535" t="n">
        <v>119.3155212402344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284.5764465332031</v>
      </c>
      <c r="E536" t="n">
        <v>773.0950927734375</v>
      </c>
      <c r="F536" t="n">
        <v>791.7490844726562</v>
      </c>
      <c r="G536" t="n">
        <v>255.3077697753906</v>
      </c>
      <c r="H536" t="n">
        <v>142.8769683837891</v>
      </c>
      <c r="I536" t="n">
        <v>69.18498992919922</v>
      </c>
      <c r="J536" t="n">
        <v>118.7765121459961</v>
      </c>
      <c r="K536" t="n">
        <v>68.29000091552734</v>
      </c>
      <c r="L536" t="n">
        <v>134.9217834472656</v>
      </c>
      <c r="M536" t="n">
        <v>231.4228210449219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147.3204040527344</v>
      </c>
      <c r="I537" t="n">
        <v>70.76223754882812</v>
      </c>
      <c r="J537" t="n">
        <v>130.340576171875</v>
      </c>
      <c r="K537" t="n">
        <v>68.83999633789062</v>
      </c>
      <c r="L537" t="n">
        <v>143.6387786865234</v>
      </c>
      <c r="M537" t="n">
        <v>234.6604309082031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836.0382690429688</v>
      </c>
      <c r="F538" t="n">
        <v>815.696533203125</v>
      </c>
      <c r="G538" t="n">
        <v>287.929931640625</v>
      </c>
      <c r="H538" t="n">
        <v>152.7716369628906</v>
      </c>
      <c r="I538" t="n">
        <v>73.51861572265625</v>
      </c>
      <c r="J538" t="n">
        <v>138.8175964355469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295.5209045410156</v>
      </c>
      <c r="H539" t="n">
        <v>152.2219390869141</v>
      </c>
      <c r="I539" t="n">
        <v>74.31489562988281</v>
      </c>
      <c r="J539" t="n">
        <v>137.4456024169922</v>
      </c>
      <c r="K539" t="n">
        <v>71.05999755859375</v>
      </c>
      <c r="L539" t="n">
        <v>145.4588165283203</v>
      </c>
      <c r="M539" t="n">
        <v>246.6611175537109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826.7760620117188</v>
      </c>
      <c r="F540" t="n">
        <v>804.4155883789062</v>
      </c>
      <c r="G540" t="n">
        <v>286.77685546875</v>
      </c>
      <c r="H540" t="n">
        <v>149.3359832763672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243.8552093505859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295.6170654296875</v>
      </c>
      <c r="H541" t="n">
        <v>149.5192108154297</v>
      </c>
      <c r="I541" t="n">
        <v>73.13578033447266</v>
      </c>
      <c r="J541" t="n">
        <v>136.1715850830078</v>
      </c>
      <c r="K541" t="n">
        <v>71.26999664306641</v>
      </c>
      <c r="L541" t="n">
        <v>150.6315307617188</v>
      </c>
      <c r="M541" t="n">
        <v>244.2005462646484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286.3872375488281</v>
      </c>
      <c r="E542" t="n">
        <v>824.3858032226562</v>
      </c>
      <c r="F542" t="n">
        <v>821.1390991210938</v>
      </c>
      <c r="G542" t="n">
        <v>287.9779968261719</v>
      </c>
      <c r="H542" t="n">
        <v>145.0757904052734</v>
      </c>
      <c r="I542" t="n">
        <v>70.08845520019531</v>
      </c>
      <c r="J542" t="n">
        <v>131.6145629882812</v>
      </c>
      <c r="K542" t="n">
        <v>71.76999664306641</v>
      </c>
      <c r="L542" t="n">
        <v>146.991455078125</v>
      </c>
      <c r="M542" t="n">
        <v>237.7253570556641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267.7992858886719</v>
      </c>
      <c r="H543" t="n">
        <v>138.9374389648438</v>
      </c>
      <c r="I543" t="n">
        <v>68.449951171875</v>
      </c>
      <c r="J543" t="n">
        <v>127.1555404663086</v>
      </c>
      <c r="K543" t="n">
        <v>71.94999694824219</v>
      </c>
      <c r="L543" t="n">
        <v>146.0814514160156</v>
      </c>
      <c r="M543" t="n">
        <v>233.3653717041016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280.2583618164062</v>
      </c>
      <c r="E544" t="n">
        <v>761.0941162109375</v>
      </c>
      <c r="F544" t="n">
        <v>784.6737060546875</v>
      </c>
      <c r="G544" t="n">
        <v>255.4999237060547</v>
      </c>
      <c r="H544" t="n">
        <v>124.7367782592773</v>
      </c>
      <c r="I544" t="n">
        <v>62.92189025878906</v>
      </c>
      <c r="J544" t="n">
        <v>116.3264999389648</v>
      </c>
      <c r="K544" t="n">
        <v>71.26000213623047</v>
      </c>
      <c r="L544" t="n">
        <v>137.6039276123047</v>
      </c>
      <c r="M544" t="n">
        <v>217.4796142578125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262.5144348144531</v>
      </c>
      <c r="H545" t="n">
        <v>129.5924835205078</v>
      </c>
      <c r="I545" t="n">
        <v>61.84996795654297</v>
      </c>
      <c r="J545" t="n">
        <v>119.0705108642578</v>
      </c>
      <c r="K545" t="n">
        <v>72.55000305175781</v>
      </c>
      <c r="L545" t="n">
        <v>136.4544372558594</v>
      </c>
      <c r="M545" t="n">
        <v>224.6023101806641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124.9657974243164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228.8759460449219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804.716064453125</v>
      </c>
      <c r="F547" t="n">
        <v>796.0042724609375</v>
      </c>
      <c r="G547" t="n">
        <v>267.2708435058594</v>
      </c>
      <c r="H547" t="n">
        <v>127.4394912719727</v>
      </c>
      <c r="I547" t="n">
        <v>62.07966232299805</v>
      </c>
      <c r="J547" t="n">
        <v>123.431526184082</v>
      </c>
      <c r="K547" t="n">
        <v>72.66000366210938</v>
      </c>
      <c r="L547" t="n">
        <v>143.3992919921875</v>
      </c>
      <c r="M547" t="n">
        <v>234.0128784179688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272.4579162597656</v>
      </c>
      <c r="E548" t="n">
        <v>791.02197265625</v>
      </c>
      <c r="F548" t="n">
        <v>792.689208984375</v>
      </c>
      <c r="G548" t="n">
        <v>259.3916015625</v>
      </c>
      <c r="H548" t="n">
        <v>125.6071395874023</v>
      </c>
      <c r="I548" t="n">
        <v>61.34462738037109</v>
      </c>
      <c r="J548" t="n">
        <v>120.0995254516602</v>
      </c>
      <c r="K548" t="n">
        <v>72.43000030517578</v>
      </c>
      <c r="L548" t="n">
        <v>142.4892883300781</v>
      </c>
      <c r="M548" t="n">
        <v>230.214111328125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270.8793029785156</v>
      </c>
      <c r="E549" t="n">
        <v>779.1702880859375</v>
      </c>
      <c r="F549" t="n">
        <v>786.3560791015625</v>
      </c>
      <c r="G549" t="n">
        <v>260.7847900390625</v>
      </c>
      <c r="H549" t="n">
        <v>126.2484664916992</v>
      </c>
      <c r="I549" t="n">
        <v>63.02908706665039</v>
      </c>
      <c r="J549" t="n">
        <v>121.1775283813477</v>
      </c>
      <c r="K549" t="n">
        <v>72.48999786376953</v>
      </c>
      <c r="L549" t="n">
        <v>139.5197601318359</v>
      </c>
      <c r="M549" t="n">
        <v>231.0774993896484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272.9222106933594</v>
      </c>
      <c r="E550" t="n">
        <v>818.2109375</v>
      </c>
      <c r="F550" t="n">
        <v>803.8712768554688</v>
      </c>
      <c r="G550" t="n">
        <v>277.0238647460938</v>
      </c>
      <c r="H550" t="n">
        <v>133.5320129394531</v>
      </c>
      <c r="I550" t="n">
        <v>63.64160919189453</v>
      </c>
      <c r="J550" t="n">
        <v>126.4205551147461</v>
      </c>
      <c r="K550" t="n">
        <v>73.77999877929688</v>
      </c>
      <c r="L550" t="n">
        <v>143.7824554443359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829.514892578125</v>
      </c>
      <c r="F551" t="n">
        <v>816.1912841796875</v>
      </c>
      <c r="G551" t="n">
        <v>274.0451354980469</v>
      </c>
      <c r="H551" t="n">
        <v>136.2805480957031</v>
      </c>
      <c r="I551" t="n">
        <v>62.38593673706055</v>
      </c>
      <c r="J551" t="n">
        <v>127.4005508422852</v>
      </c>
      <c r="K551" t="n">
        <v>72.47000122070312</v>
      </c>
      <c r="L551" t="n">
        <v>145.4109191894531</v>
      </c>
      <c r="M551" t="n">
        <v>234.0560913085938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273.8508605957031</v>
      </c>
      <c r="E552" t="n">
        <v>833.7974243164062</v>
      </c>
      <c r="F552" t="n">
        <v>813.3216552734375</v>
      </c>
      <c r="G552" t="n">
        <v>267.4149780273438</v>
      </c>
      <c r="H552" t="n">
        <v>139.1664733886719</v>
      </c>
      <c r="I552" t="n">
        <v>62.30936431884766</v>
      </c>
      <c r="J552" t="n">
        <v>127.9885635375977</v>
      </c>
      <c r="K552" t="n">
        <v>72.83000183105469</v>
      </c>
      <c r="L552" t="n">
        <v>145.9856414794922</v>
      </c>
      <c r="M552" t="n">
        <v>231.8545227050781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272.7365112304688</v>
      </c>
      <c r="E553" t="n">
        <v>829.7140502929688</v>
      </c>
      <c r="F553" t="n">
        <v>809.5117797851562</v>
      </c>
      <c r="G553" t="n">
        <v>270.5859375</v>
      </c>
      <c r="H553" t="n">
        <v>138.8916320800781</v>
      </c>
      <c r="I553" t="n">
        <v>60.94648742675781</v>
      </c>
      <c r="J553" t="n">
        <v>130.9775543212891</v>
      </c>
      <c r="K553" t="n">
        <v>72.33999633789062</v>
      </c>
      <c r="L553" t="n">
        <v>146.2730255126953</v>
      </c>
      <c r="M553" t="n">
        <v>234.4877777099609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845.6988525390625</v>
      </c>
      <c r="F554" t="n">
        <v>821.5349731445312</v>
      </c>
      <c r="G554" t="n">
        <v>267.6552124023438</v>
      </c>
      <c r="H554" t="n">
        <v>139.7619934082031</v>
      </c>
      <c r="I554" t="n">
        <v>61.78871536254883</v>
      </c>
      <c r="J554" t="n">
        <v>131.5655670166016</v>
      </c>
      <c r="K554" t="n">
        <v>72.41999816894531</v>
      </c>
      <c r="L554" t="n">
        <v>149.2904663085938</v>
      </c>
      <c r="M554" t="n">
        <v>234.5309448242188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862.8491821289062</v>
      </c>
      <c r="G555" t="n">
        <v>300.4695129394531</v>
      </c>
      <c r="H555" t="n">
        <v>147.9617156982422</v>
      </c>
      <c r="I555" t="n">
        <v>65.11167907714844</v>
      </c>
      <c r="J555" t="n">
        <v>137.9355926513672</v>
      </c>
      <c r="K555" t="n">
        <v>74.02999877929688</v>
      </c>
      <c r="L555" t="n">
        <v>156.2831878662109</v>
      </c>
      <c r="M555" t="n">
        <v>248.2151641845703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152.2677307128906</v>
      </c>
      <c r="I556" t="n">
        <v>66.06110382080078</v>
      </c>
      <c r="J556" t="n">
        <v>144.8936309814453</v>
      </c>
      <c r="K556" t="n">
        <v>75.04000091552734</v>
      </c>
      <c r="L556" t="n">
        <v>157.7200622558594</v>
      </c>
      <c r="M556" t="n">
        <v>260.1294860839844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304.913330078125</v>
      </c>
      <c r="E557" t="n">
        <v>898.732421875</v>
      </c>
      <c r="F557" t="n">
        <v>859.9299926757812</v>
      </c>
      <c r="G557" t="n">
        <v>305.0337219238281</v>
      </c>
      <c r="H557" t="n">
        <v>160.1009979248047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313.7351989746094</v>
      </c>
      <c r="E558" t="n">
        <v>899.6785278320312</v>
      </c>
      <c r="F558" t="n">
        <v>853.497802734375</v>
      </c>
      <c r="G558" t="n">
        <v>302.151123046875</v>
      </c>
      <c r="H558" t="n">
        <v>160.6507110595703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912.028076171875</v>
      </c>
      <c r="F559" t="n">
        <v>848.1541748046875</v>
      </c>
      <c r="G559" t="n">
        <v>306.0426330566406</v>
      </c>
      <c r="H559" t="n">
        <v>162.6204833984375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319.8177185058594</v>
      </c>
      <c r="E560" t="n">
        <v>907.84521484375</v>
      </c>
      <c r="F560" t="n">
        <v>867.30224609375</v>
      </c>
      <c r="G560" t="n">
        <v>306.47509765625</v>
      </c>
      <c r="H560" t="n">
        <v>163.0785675048828</v>
      </c>
      <c r="I560" t="n">
        <v>68.63370513916016</v>
      </c>
      <c r="J560" t="n">
        <v>143.3746337890625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369.9633178710938</v>
      </c>
      <c r="E561" t="n">
        <v>898.8817749023438</v>
      </c>
      <c r="F561" t="n">
        <v>865.4715576171875</v>
      </c>
      <c r="G561" t="n">
        <v>321.4648742675781</v>
      </c>
      <c r="H561" t="n">
        <v>168.0716857910156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291.8146362304688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874.7239379882812</v>
      </c>
      <c r="G562" t="n">
        <v>323.77099609375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312.3625183105469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163.2617797851562</v>
      </c>
      <c r="I563" t="n">
        <v>73.16640472412109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166.422607421875</v>
      </c>
      <c r="I564" t="n">
        <v>73.77894592285156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322.5218505859375</v>
      </c>
      <c r="H565" t="n">
        <v>167.6136169433594</v>
      </c>
      <c r="I565" t="n">
        <v>73.64112854003906</v>
      </c>
      <c r="J565" t="n">
        <v>146.3146362304688</v>
      </c>
      <c r="K565" t="n">
        <v>81.83000183105469</v>
      </c>
      <c r="L565" t="n">
        <v>153.3136749267578</v>
      </c>
      <c r="M565" t="n">
        <v>326.5216064453125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376.0458374023438</v>
      </c>
      <c r="E566" t="n">
        <v>902.1683349609375</v>
      </c>
      <c r="F566" t="n">
        <v>835.9825439453125</v>
      </c>
      <c r="G566" t="n">
        <v>321.4168090820312</v>
      </c>
      <c r="H566" t="n">
        <v>166.1477508544922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370.2419128417969</v>
      </c>
      <c r="E567" t="n">
        <v>923.4813232421875</v>
      </c>
      <c r="F567" t="n">
        <v>855.7738037109375</v>
      </c>
      <c r="G567" t="n">
        <v>315.795654296875</v>
      </c>
      <c r="H567" t="n">
        <v>169.3085327148438</v>
      </c>
      <c r="I567" t="n">
        <v>72.17105865478516</v>
      </c>
      <c r="J567" t="n">
        <v>143.1296234130859</v>
      </c>
      <c r="K567" t="n">
        <v>81.55000305175781</v>
      </c>
      <c r="L567" t="n">
        <v>155.2773895263672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169.9040374755859</v>
      </c>
      <c r="I568" t="n">
        <v>72.82952117919922</v>
      </c>
      <c r="J568" t="n">
        <v>145.4326171875</v>
      </c>
      <c r="K568" t="n">
        <v>80.27999877929688</v>
      </c>
      <c r="L568" t="n">
        <v>155.0379333496094</v>
      </c>
      <c r="M568" t="n">
        <v>328.9390258789062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906.152099609375</v>
      </c>
      <c r="F569" t="n">
        <v>842.4641723632812</v>
      </c>
      <c r="G569" t="n">
        <v>364.1282958984375</v>
      </c>
      <c r="H569" t="n">
        <v>167.9800872802734</v>
      </c>
      <c r="I569" t="n">
        <v>71.86479187011719</v>
      </c>
      <c r="J569" t="n">
        <v>149.2056427001953</v>
      </c>
      <c r="K569" t="n">
        <v>78.56999969482422</v>
      </c>
      <c r="L569" t="n">
        <v>154.3673706054688</v>
      </c>
      <c r="M569" t="n">
        <v>325.5287170410156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373.2567749023438</v>
      </c>
      <c r="H570" t="n">
        <v>172.2402801513672</v>
      </c>
      <c r="I570" t="n">
        <v>75.98403930664062</v>
      </c>
      <c r="J570" t="n">
        <v>161.3576965332031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413.854248046875</v>
      </c>
      <c r="H571" t="n">
        <v>172.4693298339844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328.9821472167969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391.5073547363281</v>
      </c>
      <c r="E572" t="n">
        <v>928.0626220703125</v>
      </c>
      <c r="F572" t="n">
        <v>877.989501953125</v>
      </c>
      <c r="G572" t="n">
        <v>402.0353088378906</v>
      </c>
      <c r="H572" t="n">
        <v>173.0648193359375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342.3642272949219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938.27099609375</v>
      </c>
      <c r="F573" t="n">
        <v>886.4007568359375</v>
      </c>
      <c r="G573" t="n">
        <v>398.3839416503906</v>
      </c>
      <c r="H573" t="n">
        <v>172.6983795166016</v>
      </c>
      <c r="I573" t="n">
        <v>78.06664276123047</v>
      </c>
      <c r="J573" t="n">
        <v>161.5046997070312</v>
      </c>
      <c r="K573" t="n">
        <v>79.43000030517578</v>
      </c>
      <c r="L573" t="n">
        <v>160.3543243408203</v>
      </c>
      <c r="M573" t="n">
        <v>350.7819213867188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396.4755249023438</v>
      </c>
      <c r="E574" t="n">
        <v>925.8717041015625</v>
      </c>
      <c r="F574" t="n">
        <v>872.9921875</v>
      </c>
      <c r="G574" t="n">
        <v>390.3124694824219</v>
      </c>
      <c r="H574" t="n">
        <v>169.7208099365234</v>
      </c>
      <c r="I574" t="n">
        <v>77.91349792480469</v>
      </c>
      <c r="J574" t="n">
        <v>160.9166870117188</v>
      </c>
      <c r="K574" t="n">
        <v>78.55999755859375</v>
      </c>
      <c r="L574" t="n">
        <v>158.0553283691406</v>
      </c>
      <c r="M574" t="n">
        <v>343.4866027832031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354.6670227050781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436.5455627441406</v>
      </c>
      <c r="E576" t="n">
        <v>927.714111328125</v>
      </c>
      <c r="F576" t="n">
        <v>865.07568359375</v>
      </c>
      <c r="G576" t="n">
        <v>428.0753479003906</v>
      </c>
      <c r="H576" t="n">
        <v>169.5834045410156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358.8543090820312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932.1958618164062</v>
      </c>
      <c r="F577" t="n">
        <v>871.4584350585938</v>
      </c>
      <c r="G577" t="n">
        <v>405.4464721679688</v>
      </c>
      <c r="H577" t="n">
        <v>167.7052307128906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413.9800415039062</v>
      </c>
      <c r="E578" t="n">
        <v>920.2943725585938</v>
      </c>
      <c r="F578" t="n">
        <v>848.4015502929688</v>
      </c>
      <c r="G578" t="n">
        <v>410.9715270996094</v>
      </c>
      <c r="H578" t="n">
        <v>161.7959289550781</v>
      </c>
      <c r="I578" t="n">
        <v>79.87359619140625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438.170654296875</v>
      </c>
      <c r="E579" t="n">
        <v>939.764892578125</v>
      </c>
      <c r="F579" t="n">
        <v>855.6254272460938</v>
      </c>
      <c r="G579" t="n">
        <v>407.2721557617188</v>
      </c>
      <c r="H579" t="n">
        <v>164.1779632568359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423.5912780761719</v>
      </c>
      <c r="E580" t="n">
        <v>917.5555419921875</v>
      </c>
      <c r="F580" t="n">
        <v>825.8395385742188</v>
      </c>
      <c r="G580" t="n">
        <v>384.3069458007812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487.9912719726562</v>
      </c>
      <c r="E581" t="n">
        <v>926.7679443359375</v>
      </c>
      <c r="F581" t="n">
        <v>844.6907348632812</v>
      </c>
      <c r="G581" t="n">
        <v>393.0029296875</v>
      </c>
      <c r="H581" t="n">
        <v>159.3680572509766</v>
      </c>
      <c r="I581" t="n">
        <v>78.21977233886719</v>
      </c>
      <c r="J581" t="n">
        <v>153.7626647949219</v>
      </c>
      <c r="K581" t="n">
        <v>83.01000213623047</v>
      </c>
      <c r="L581" t="n">
        <v>155.4210815429688</v>
      </c>
      <c r="M581" t="n">
        <v>354.5806884765625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935.6318359375</v>
      </c>
      <c r="F582" t="n">
        <v>851.61767578125</v>
      </c>
      <c r="G582" t="n">
        <v>415.3916320800781</v>
      </c>
      <c r="H582" t="n">
        <v>162.1165771484375</v>
      </c>
      <c r="I582" t="n">
        <v>78.32696533203125</v>
      </c>
      <c r="J582" t="n">
        <v>153.90966796875</v>
      </c>
      <c r="K582" t="n">
        <v>81.97000122070312</v>
      </c>
      <c r="L582" t="n">
        <v>156.9537506103516</v>
      </c>
      <c r="M582" t="n">
        <v>357.4729309082031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872.2994995117188</v>
      </c>
      <c r="G583" t="n">
        <v>422.8384704589844</v>
      </c>
      <c r="H583" t="n">
        <v>173.9352111816406</v>
      </c>
      <c r="I583" t="n">
        <v>81.17520904541016</v>
      </c>
      <c r="J583" t="n">
        <v>161.3576965332031</v>
      </c>
      <c r="K583" t="n">
        <v>82.56999969482422</v>
      </c>
      <c r="L583" t="n">
        <v>158.0074462890625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422.982666015625</v>
      </c>
      <c r="H584" t="n">
        <v>173.6145172119141</v>
      </c>
      <c r="I584" t="n">
        <v>81.86431121826172</v>
      </c>
      <c r="J584" t="n">
        <v>163.0726928710938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174.0268249511719</v>
      </c>
      <c r="I585" t="n">
        <v>81.15989685058594</v>
      </c>
      <c r="J585" t="n">
        <v>160.3287048339844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504.32177734375</v>
      </c>
      <c r="H586" t="n">
        <v>178.5160675048828</v>
      </c>
      <c r="I586" t="n">
        <v>84.72786712646484</v>
      </c>
      <c r="J586" t="n">
        <v>163.5627136230469</v>
      </c>
      <c r="K586" t="n">
        <v>84.80000305175781</v>
      </c>
      <c r="L586" t="n">
        <v>160.3064270019531</v>
      </c>
      <c r="M586" t="n">
        <v>382.1649475097656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1064.605346679688</v>
      </c>
      <c r="F587" t="n">
        <v>913.8116455078125</v>
      </c>
      <c r="G587" t="n">
        <v>511.3362426757812</v>
      </c>
      <c r="H587" t="n">
        <v>182.3639678955078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1073.319946289062</v>
      </c>
      <c r="F588" t="n">
        <v>906.2415161132812</v>
      </c>
      <c r="G588" t="n">
        <v>484.1911926269531</v>
      </c>
      <c r="H588" t="n">
        <v>180.9439086914062</v>
      </c>
      <c r="I588" t="n">
        <v>83.67125701904297</v>
      </c>
      <c r="J588" t="n">
        <v>165.6697235107422</v>
      </c>
      <c r="K588" t="n">
        <v>90.80999755859375</v>
      </c>
      <c r="L588" t="n">
        <v>166.0059967041016</v>
      </c>
      <c r="M588" t="n">
        <v>420.4548645019531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175.126220703125</v>
      </c>
      <c r="I589" t="n">
        <v>81.48148345947266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1064.854370117188</v>
      </c>
      <c r="F590" t="n">
        <v>899.1661987304688</v>
      </c>
      <c r="G590" t="n">
        <v>481.1643981933594</v>
      </c>
      <c r="H590" t="n">
        <v>176.9585418701172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892.5360717773438</v>
      </c>
      <c r="G591" t="n">
        <v>475.8314514160156</v>
      </c>
      <c r="H591" t="n">
        <v>178.0579681396484</v>
      </c>
      <c r="I591" t="n">
        <v>80.42486572265625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677.2687377929688</v>
      </c>
      <c r="E592" t="n">
        <v>1048.321899414062</v>
      </c>
      <c r="F592" t="n">
        <v>897.8796997070312</v>
      </c>
      <c r="G592" t="n">
        <v>466.7510681152344</v>
      </c>
      <c r="H592" t="n">
        <v>175.3552551269531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402.1423645019531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673.013916015625</v>
      </c>
      <c r="E593" t="n">
        <v>1034.3291015625</v>
      </c>
      <c r="F593" t="n">
        <v>892.4866333007812</v>
      </c>
      <c r="G593" t="n">
        <v>471.7957153320312</v>
      </c>
      <c r="H593" t="n">
        <v>178.4244384765625</v>
      </c>
      <c r="I593" t="n">
        <v>79.06198883056641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465.3097229003906</v>
      </c>
      <c r="H594" t="n">
        <v>173.6145172119141</v>
      </c>
      <c r="I594" t="n">
        <v>76.39749145507812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175.5842895507812</v>
      </c>
      <c r="I595" t="n">
        <v>79.67452239990234</v>
      </c>
      <c r="J595" t="n">
        <v>155.3306732177734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504.7060852050781</v>
      </c>
      <c r="H596" t="n">
        <v>179.7528839111328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145.259033203125</v>
      </c>
      <c r="I597" t="n">
        <v>72.6763916015625</v>
      </c>
      <c r="J597" t="n">
        <v>130.3895568847656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1002.160339355469</v>
      </c>
      <c r="F598" t="n">
        <v>869.23193359375</v>
      </c>
      <c r="G598" t="n">
        <v>463.8204040527344</v>
      </c>
      <c r="H598" t="n">
        <v>161.3836212158203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389.54638671875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650.32177734375</v>
      </c>
      <c r="E599" t="n">
        <v>1025.365600585938</v>
      </c>
      <c r="F599" t="n">
        <v>878.8306274414062</v>
      </c>
      <c r="G599" t="n">
        <v>477.32080078125</v>
      </c>
      <c r="H599" t="n">
        <v>165.4606018066406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397.6785583496094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902.6296997070312</v>
      </c>
      <c r="G600" t="n">
        <v>472.2761535644531</v>
      </c>
      <c r="H600" t="n">
        <v>169.7665863037109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471.7957153320312</v>
      </c>
      <c r="H601" t="n">
        <v>168.0350494384766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392.5517578125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167.8151702880859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1023.523010253906</v>
      </c>
      <c r="F603" t="n">
        <v>907.330078125</v>
      </c>
      <c r="G603" t="n">
        <v>507.2043762207031</v>
      </c>
      <c r="H603" t="n">
        <v>169.5101013183594</v>
      </c>
      <c r="I603" t="n">
        <v>80.57798767089844</v>
      </c>
      <c r="J603" t="n">
        <v>147.9904327392578</v>
      </c>
      <c r="K603" t="n">
        <v>86.81999969482422</v>
      </c>
      <c r="L603" t="n">
        <v>174.5601348876953</v>
      </c>
      <c r="M603" t="n">
        <v>392.6842956542969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510.6155395507812</v>
      </c>
      <c r="H604" t="n">
        <v>170.9209899902344</v>
      </c>
      <c r="I604" t="n">
        <v>81.26708984375</v>
      </c>
      <c r="J604" t="n">
        <v>146.6380310058594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911.5357055664062</v>
      </c>
      <c r="G605" t="n">
        <v>510.9038696289062</v>
      </c>
      <c r="H605" t="n">
        <v>175.8224945068359</v>
      </c>
      <c r="I605" t="n">
        <v>81.89493560791016</v>
      </c>
      <c r="J605" t="n">
        <v>150.5580444335938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172.359375</v>
      </c>
      <c r="I606" t="n">
        <v>81.45085906982422</v>
      </c>
      <c r="J606" t="n">
        <v>150.3424530029297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487.6983947753906</v>
      </c>
      <c r="H607" t="n">
        <v>169.3818359375</v>
      </c>
      <c r="I607" t="n">
        <v>80.27173614501953</v>
      </c>
      <c r="J607" t="n">
        <v>146.9516448974609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1052.1064453125</v>
      </c>
      <c r="F608" t="n">
        <v>919.9469604492188</v>
      </c>
      <c r="G608" t="n">
        <v>501.6792602539062</v>
      </c>
      <c r="H608" t="n">
        <v>175.2544708251953</v>
      </c>
      <c r="I608" t="n">
        <v>83.68657684326172</v>
      </c>
      <c r="J608" t="n">
        <v>150.9500427246094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499.8536987304688</v>
      </c>
      <c r="H609" t="n">
        <v>177.718994140625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174.0543212890625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920.1943359375</v>
      </c>
      <c r="G611" t="n">
        <v>516.0926513671875</v>
      </c>
      <c r="H611" t="n">
        <v>172.6708831787109</v>
      </c>
      <c r="I611" t="n">
        <v>79.03135681152344</v>
      </c>
      <c r="J611" t="n">
        <v>144.0704193115234</v>
      </c>
      <c r="K611" t="n">
        <v>86.80999755859375</v>
      </c>
      <c r="L611" t="n">
        <v>171.6764068603516</v>
      </c>
      <c r="M611" t="n">
        <v>401.3468322753906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909.6060180664062</v>
      </c>
      <c r="G612" t="n">
        <v>491.4458618164062</v>
      </c>
      <c r="H612" t="n">
        <v>171.2324981689453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1043.09326171875</v>
      </c>
      <c r="F613" t="n">
        <v>933.3060302734375</v>
      </c>
      <c r="G613" t="n">
        <v>491.3978576660156</v>
      </c>
      <c r="H613" t="n">
        <v>169.5834045410156</v>
      </c>
      <c r="I613" t="n">
        <v>75.18776702880859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171.4248962402344</v>
      </c>
      <c r="I614" t="n">
        <v>75.35619354248047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469.3454895019531</v>
      </c>
      <c r="H615" t="n">
        <v>175.2819976806641</v>
      </c>
      <c r="I615" t="n">
        <v>77.05596923828125</v>
      </c>
      <c r="J615" t="n">
        <v>146.0794372558594</v>
      </c>
      <c r="K615" t="n">
        <v>85.58000183105469</v>
      </c>
      <c r="L615" t="n">
        <v>170.1031036376953</v>
      </c>
      <c r="M615" t="n">
        <v>411.0258178710938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1040.852294921875</v>
      </c>
      <c r="F616" t="n">
        <v>928.4572143554688</v>
      </c>
      <c r="G616" t="n">
        <v>472.2761535644531</v>
      </c>
      <c r="H616" t="n">
        <v>176.5737609863281</v>
      </c>
      <c r="I616" t="n">
        <v>74.83554840087891</v>
      </c>
      <c r="J616" t="n">
        <v>143.7470245361328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502.6883544921875</v>
      </c>
      <c r="H617" t="n">
        <v>177.4990997314453</v>
      </c>
      <c r="I617" t="n">
        <v>76.93958282470703</v>
      </c>
      <c r="J617" t="n">
        <v>148.5882263183594</v>
      </c>
      <c r="K617" t="n">
        <v>87.44000244140625</v>
      </c>
      <c r="L617" t="n">
        <v>172.3506774902344</v>
      </c>
      <c r="M617" t="n">
        <v>410.053466796875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178.2686920166016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1021.780212402344</v>
      </c>
      <c r="F620" t="n">
        <v>929.3972778320312</v>
      </c>
      <c r="G620" t="n">
        <v>534.8780517578125</v>
      </c>
      <c r="H620" t="n">
        <v>189.015380859375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411.6003723144531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520.1764526367188</v>
      </c>
      <c r="H621" t="n">
        <v>186.8348693847656</v>
      </c>
      <c r="I621" t="n">
        <v>76.97021484375</v>
      </c>
      <c r="J621" t="n">
        <v>152.8708648681641</v>
      </c>
      <c r="K621" t="n">
        <v>89.86000061035156</v>
      </c>
      <c r="L621" t="n">
        <v>167.8848266601562</v>
      </c>
      <c r="M621" t="n">
        <v>411.6003723144531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502.3039245605469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403.689208984375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1010.426574707031</v>
      </c>
      <c r="F623" t="n">
        <v>922.5158081054688</v>
      </c>
      <c r="G623" t="n">
        <v>517.1976928710938</v>
      </c>
      <c r="H623" t="n">
        <v>182.2265319824219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395.7339172363281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507.9731140136719</v>
      </c>
      <c r="H624" t="n">
        <v>180.9988708496094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397.501708984375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1004.401184082031</v>
      </c>
      <c r="F625" t="n">
        <v>929.1978149414062</v>
      </c>
      <c r="G625" t="n">
        <v>508.45361328125</v>
      </c>
      <c r="H625" t="n">
        <v>182.0158386230469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1005.944885253906</v>
      </c>
      <c r="F626" t="n">
        <v>931.8406982421875</v>
      </c>
      <c r="G626" t="n">
        <v>506.579833984375</v>
      </c>
      <c r="H626" t="n">
        <v>183.0877532958984</v>
      </c>
      <c r="I626" t="n">
        <v>75.56139373779297</v>
      </c>
      <c r="J626" t="n">
        <v>147.9708404541016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488.9475708007812</v>
      </c>
      <c r="H627" t="n">
        <v>176.1340026855469</v>
      </c>
      <c r="I627" t="n">
        <v>74.08521270751953</v>
      </c>
      <c r="J627" t="n">
        <v>144.9328308105469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469.2493591308594</v>
      </c>
      <c r="H628" t="n">
        <v>170.7102966308594</v>
      </c>
      <c r="I628" t="n">
        <v>70.06090545654297</v>
      </c>
      <c r="J628" t="n">
        <v>138.9842071533203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465.3097229003906</v>
      </c>
      <c r="H629" t="n">
        <v>174.7505798339844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396.6619873046875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948.9275512695312</v>
      </c>
      <c r="F630" t="n">
        <v>891.5491943359375</v>
      </c>
      <c r="G630" t="n">
        <v>459.4963989257812</v>
      </c>
      <c r="H630" t="n">
        <v>169.6474914550781</v>
      </c>
      <c r="I630" t="n">
        <v>71.87091827392578</v>
      </c>
      <c r="J630" t="n">
        <v>138.5628051757812</v>
      </c>
      <c r="K630" t="n">
        <v>83.51000213623047</v>
      </c>
      <c r="L630" t="n">
        <v>156.373291015625</v>
      </c>
      <c r="M630" t="n">
        <v>384.4638366699219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476.0716857910156</v>
      </c>
      <c r="H631" t="n">
        <v>170.9301300048828</v>
      </c>
      <c r="I631" t="n">
        <v>71.27677154541016</v>
      </c>
      <c r="J631" t="n">
        <v>144.0508270263672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578.132080078125</v>
      </c>
      <c r="E632" t="n">
        <v>933.9884643554688</v>
      </c>
      <c r="F632" t="n">
        <v>872.1514282226562</v>
      </c>
      <c r="G632" t="n">
        <v>470.25830078125</v>
      </c>
      <c r="H632" t="n">
        <v>168.6855316162109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475.3990783691406</v>
      </c>
      <c r="H633" t="n">
        <v>173.6145172119141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962.97021484375</v>
      </c>
      <c r="F634" t="n">
        <v>896.1368408203125</v>
      </c>
      <c r="G634" t="n">
        <v>474.6784057617188</v>
      </c>
      <c r="H634" t="n">
        <v>175.6118011474609</v>
      </c>
      <c r="I634" t="n">
        <v>74.78655242919922</v>
      </c>
      <c r="J634" t="n">
        <v>144.7858428955078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972.53125</v>
      </c>
      <c r="F635" t="n">
        <v>899.6773071289062</v>
      </c>
      <c r="G635" t="n">
        <v>473.3812255859375</v>
      </c>
      <c r="H635" t="n">
        <v>175.3552551269531</v>
      </c>
      <c r="I635" t="n">
        <v>74.43128967285156</v>
      </c>
      <c r="J635" t="n">
        <v>145.1386413574219</v>
      </c>
      <c r="K635" t="n">
        <v>80</v>
      </c>
      <c r="L635" t="n">
        <v>160.3309936523438</v>
      </c>
      <c r="M635" t="n">
        <v>395.2919006347656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979.3035278320312</v>
      </c>
      <c r="F637" t="n">
        <v>932.0401611328125</v>
      </c>
      <c r="G637" t="n">
        <v>462.95556640625</v>
      </c>
      <c r="H637" t="n">
        <v>176.6104125976562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616.2833862304688</v>
      </c>
      <c r="E638" t="n">
        <v>952.8614501953125</v>
      </c>
      <c r="F638" t="n">
        <v>897.1341552734375</v>
      </c>
      <c r="G638" t="n">
        <v>455.7969360351562</v>
      </c>
      <c r="H638" t="n">
        <v>169.6841583251953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921.5890502929688</v>
      </c>
      <c r="F640" t="n">
        <v>881.6259155273438</v>
      </c>
      <c r="G640" t="n">
        <v>418.6586608886719</v>
      </c>
      <c r="H640" t="n">
        <v>158.1495666503906</v>
      </c>
      <c r="I640" t="n">
        <v>68.21720123291016</v>
      </c>
      <c r="J640" t="n">
        <v>132.7513732910156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429.8049621582031</v>
      </c>
      <c r="H641" t="n">
        <v>164.3062286376953</v>
      </c>
      <c r="I641" t="n">
        <v>70.00270843505859</v>
      </c>
      <c r="J641" t="n">
        <v>138.7980041503906</v>
      </c>
      <c r="K641" t="n">
        <v>78.56999969482422</v>
      </c>
      <c r="L641" t="n">
        <v>150.3536682128906</v>
      </c>
      <c r="M641" t="n">
        <v>385.5631408691406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429.9490966796875</v>
      </c>
      <c r="H642" t="n">
        <v>158.1953430175781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424.2318115234375</v>
      </c>
      <c r="H643" t="n">
        <v>162.3914337158203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416.7849426269531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905.2557373046875</v>
      </c>
      <c r="F645" t="n">
        <v>905.411865234375</v>
      </c>
      <c r="G645" t="n">
        <v>407.176025390625</v>
      </c>
      <c r="H645" t="n">
        <v>155.6392517089844</v>
      </c>
      <c r="I645" t="n">
        <v>68.74396514892578</v>
      </c>
      <c r="J645" t="n">
        <v>125.5777359008789</v>
      </c>
      <c r="K645" t="n">
        <v>79.30999755859375</v>
      </c>
      <c r="L645" t="n">
        <v>145.4871673583984</v>
      </c>
      <c r="M645" t="n">
        <v>376.6888732910156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393.0029296875</v>
      </c>
      <c r="H646" t="n">
        <v>151.2507781982422</v>
      </c>
      <c r="I646" t="n">
        <v>64.60327911376953</v>
      </c>
      <c r="J646" t="n">
        <v>122.7259292602539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930.701904296875</v>
      </c>
      <c r="F647" t="n">
        <v>906.01025390625</v>
      </c>
      <c r="G647" t="n">
        <v>390.4085388183594</v>
      </c>
      <c r="H647" t="n">
        <v>151.2874450683594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391.9459533691406</v>
      </c>
      <c r="H648" t="n">
        <v>157.0043334960938</v>
      </c>
      <c r="I648" t="n">
        <v>67.33515930175781</v>
      </c>
      <c r="J648" t="n">
        <v>128.6941680908203</v>
      </c>
      <c r="K648" t="n">
        <v>82</v>
      </c>
      <c r="L648" t="n">
        <v>150.4514007568359</v>
      </c>
      <c r="M648" t="n">
        <v>394.8833618164062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945.7904052734375</v>
      </c>
      <c r="F649" t="n">
        <v>914.6869506835938</v>
      </c>
      <c r="G649" t="n">
        <v>389.9761657714844</v>
      </c>
      <c r="H649" t="n">
        <v>157.6365051269531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398.3617858886719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156.4638061523438</v>
      </c>
      <c r="I650" t="n">
        <v>68.19575500488281</v>
      </c>
      <c r="J650" t="n">
        <v>132.3397521972656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156.9860229492188</v>
      </c>
      <c r="I651" t="n">
        <v>69.31974792480469</v>
      </c>
      <c r="J651" t="n">
        <v>131.2029724121094</v>
      </c>
      <c r="K651" t="n">
        <v>82.90000152587891</v>
      </c>
      <c r="L651" t="n">
        <v>150.6272888183594</v>
      </c>
      <c r="M651" t="n">
        <v>409.8671264648438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67.91706085205078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390.3605346679688</v>
      </c>
      <c r="H653" t="n">
        <v>166.7249145507812</v>
      </c>
      <c r="I653" t="n">
        <v>70.2017822265625</v>
      </c>
      <c r="J653" t="n">
        <v>134.9955902099609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391.2733764648438</v>
      </c>
      <c r="H654" t="n">
        <v>169.9773254394531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413.7467956542969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169.088623046875</v>
      </c>
      <c r="I655" t="n">
        <v>69.28605651855469</v>
      </c>
      <c r="J655" t="n">
        <v>131.3597564697266</v>
      </c>
      <c r="K655" t="n">
        <v>83.29000091552734</v>
      </c>
      <c r="L655" t="n">
        <v>150.1973114013672</v>
      </c>
      <c r="M655" t="n">
        <v>415.6643981933594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167.4120483398438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387.4136962890625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163.6282653808594</v>
      </c>
      <c r="I658" t="n">
        <v>66.27854919433594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163.6923980712891</v>
      </c>
      <c r="I659" t="n">
        <v>65.84059143066406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160.0735015869141</v>
      </c>
      <c r="I660" t="n">
        <v>64.64921569824219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383.4969482421875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384.560791015625</v>
      </c>
      <c r="H662" t="n">
        <v>159.4138641357422</v>
      </c>
      <c r="I662" t="n">
        <v>64.61553192138672</v>
      </c>
      <c r="J662" t="n">
        <v>126.7929458618164</v>
      </c>
      <c r="K662" t="n">
        <v>81.31999969482422</v>
      </c>
      <c r="L662" t="n">
        <v>147.7738342285156</v>
      </c>
      <c r="M662" t="n">
        <v>410.090087890625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375.5185546875</v>
      </c>
      <c r="H663" t="n">
        <v>156.8027648925781</v>
      </c>
      <c r="I663" t="n">
        <v>63.60179901123047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390.9918823242188</v>
      </c>
      <c r="H664" t="n">
        <v>160.8889007568359</v>
      </c>
      <c r="I664" t="n">
        <v>64.60021209716797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157.0684509277344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397.0181579589844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164.388671875</v>
      </c>
      <c r="I666" t="n">
        <v>65.99372100830078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167.0639038085938</v>
      </c>
      <c r="I667" t="n">
        <v>67.58935546875</v>
      </c>
      <c r="J667" t="n">
        <v>129.5565643310547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383.9321899414062</v>
      </c>
      <c r="H668" t="n">
        <v>173.5045928955078</v>
      </c>
      <c r="I668" t="n">
        <v>67.10239410400391</v>
      </c>
      <c r="J668" t="n">
        <v>130.3797454833984</v>
      </c>
      <c r="K668" t="n">
        <v>86.23999786376953</v>
      </c>
      <c r="L668" t="n">
        <v>150.6956939697266</v>
      </c>
      <c r="M668" t="n">
        <v>416.1324462890625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171.1134033203125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419.3959045410156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169.6383514404297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361.8343200683594</v>
      </c>
      <c r="H671" t="n">
        <v>166.9264831542969</v>
      </c>
      <c r="I671" t="n">
        <v>65.49268341064453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368.5555114746094</v>
      </c>
      <c r="H672" t="n">
        <v>170.4743499755859</v>
      </c>
      <c r="I672" t="n">
        <v>65.54200744628906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367.1049194335938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422.4728393554688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177.3756103515625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390.4116821289062</v>
      </c>
      <c r="H675" t="n">
        <v>180.8215637207031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385.0927124023438</v>
      </c>
      <c r="H676" t="n">
        <v>188.0655670166016</v>
      </c>
      <c r="I676" t="n">
        <v>72.24917602539062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386.5916442871094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194.800048828125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75.40692901611328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378.0813598632812</v>
      </c>
      <c r="H680" t="n">
        <v>206.156982421875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204.1190490722656</v>
      </c>
      <c r="I681" t="n">
        <v>72.94918823242188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466.4823303222656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197.1158905029297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463.8250427246094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365.5576171875</v>
      </c>
      <c r="H684" t="n">
        <v>198.4961395263672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462.7061157226562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364.4454650878906</v>
      </c>
      <c r="H685" t="n">
        <v>197.0510559082031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459.2095947265625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209.8715972900391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71.56765747070312</v>
      </c>
      <c r="J688" t="n">
        <v>129.3192138671875</v>
      </c>
      <c r="K688" t="n">
        <v>87.62999725341797</v>
      </c>
      <c r="L688" t="n">
        <v>152.0833282470703</v>
      </c>
      <c r="M688" t="n">
        <v>456.7387084960938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365.1224060058594</v>
      </c>
      <c r="H689" t="n">
        <v>201.3029632568359</v>
      </c>
      <c r="I689" t="n">
        <v>71.35795593261719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355.0647583007812</v>
      </c>
      <c r="H690" t="n">
        <v>208.5840148925781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440.2351684570312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355.9351196289062</v>
      </c>
      <c r="H691" t="n">
        <v>215.0220642089844</v>
      </c>
      <c r="I691" t="n">
        <v>71.37030792236328</v>
      </c>
      <c r="J691" t="n">
        <v>127.4328460693359</v>
      </c>
      <c r="K691" t="n">
        <v>89.80999755859375</v>
      </c>
      <c r="L691" t="n">
        <v>151.8488006591797</v>
      </c>
      <c r="M691" t="n">
        <v>448.3471069335938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213.0582427978516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204.2301940917969</v>
      </c>
      <c r="I693" t="n">
        <v>66.42705535888672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335.7230834960938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209.6770782470703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437.3446655273438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202.7480773925781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318.1221923828125</v>
      </c>
      <c r="H697" t="n">
        <v>207.3056335449219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211.4371337890625</v>
      </c>
      <c r="I698" t="n">
        <v>69.73591613769531</v>
      </c>
      <c r="J698" t="n">
        <v>114.2777252197266</v>
      </c>
      <c r="K698" t="n">
        <v>95.33999633789062</v>
      </c>
      <c r="L698" t="n">
        <v>146.6402587890625</v>
      </c>
      <c r="M698" t="n">
        <v>440.375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316.236328125</v>
      </c>
      <c r="H699" t="n">
        <v>210.3903503417969</v>
      </c>
      <c r="I699" t="n">
        <v>69.15617370605469</v>
      </c>
      <c r="J699" t="n">
        <v>114.5937576293945</v>
      </c>
      <c r="K699" t="n">
        <v>95.66999816894531</v>
      </c>
      <c r="L699" t="n">
        <v>145.5751037597656</v>
      </c>
      <c r="M699" t="n">
        <v>436.8318786621094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318.702392578125</v>
      </c>
      <c r="H700" t="n">
        <v>210.5756378173828</v>
      </c>
      <c r="I700" t="n">
        <v>68.41915893554688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213.8178405761719</v>
      </c>
      <c r="I702" t="n">
        <v>69.846923828125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221.0525665283203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221.2933959960938</v>
      </c>
      <c r="I706" t="n">
        <v>72.76725006103516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215.5315551757812</v>
      </c>
      <c r="I707" t="n">
        <v>71.82978057861328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209.2695007324219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289.3514404296875</v>
      </c>
      <c r="H709" t="n">
        <v>203.5076446533203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286.9820556640625</v>
      </c>
      <c r="H710" t="n">
        <v>203.6743927001953</v>
      </c>
      <c r="I710" t="n">
        <v>67.47243499755859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412.8690490722656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237.9304504394531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293.6549377441406</v>
      </c>
      <c r="H715" t="n">
        <v>232.8540954589844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294.0901184082031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306.9523315429688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70.22624206542969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305.3566589355469</v>
      </c>
      <c r="H719" t="n">
        <v>227.9658050537109</v>
      </c>
      <c r="I719" t="n">
        <v>70.94782257080078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309.8052368164062</v>
      </c>
      <c r="H720" t="n">
        <v>229.0579071044922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322.4739990234375</v>
      </c>
      <c r="H721" t="n">
        <v>232.4189147949219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230.8090362548828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337.6088562011719</v>
      </c>
      <c r="H723" t="n">
        <v>234.2265319824219</v>
      </c>
      <c r="I723" t="n">
        <v>72.5174560546875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343.6531677246094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235.8928985595703</v>
      </c>
      <c r="I725" t="n">
        <v>74.48180389404297</v>
      </c>
      <c r="J725" t="n">
        <v>124.5687408447266</v>
      </c>
      <c r="K725" t="n">
        <v>88.70999908447266</v>
      </c>
      <c r="L725" t="n">
        <v>146.4643707275391</v>
      </c>
      <c r="M725" t="n">
        <v>463.4520263671875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235.5634307861328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358.1110534667969</v>
      </c>
      <c r="H728" t="n">
        <v>217.2707977294922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349.6490173339844</v>
      </c>
      <c r="H729" t="n">
        <v>213.2036743164062</v>
      </c>
      <c r="I729" t="n">
        <v>72.07649230957031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345.8290710449219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337.4638671875</v>
      </c>
      <c r="H733" t="n">
        <v>207.9408721923828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202.75341796875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204.7587432861328</v>
      </c>
      <c r="I735" t="n">
        <v>66.01074981689453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327.3094177246094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204.3633270263672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201.0870361328125</v>
      </c>
      <c r="I738" t="n">
        <v>64.12966156005859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197.3871002197266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320.346435546875</v>
      </c>
      <c r="H740" t="n">
        <v>199.3076782226562</v>
      </c>
      <c r="I740" t="n">
        <v>60.98423385620117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334.6109008789062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203.8737640380859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337.6572265625</v>
      </c>
      <c r="H743" t="n">
        <v>195.8242645263672</v>
      </c>
      <c r="I743" t="n">
        <v>62.59395217895508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188.3678894042969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332.0481262207031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326.2940063476562</v>
      </c>
      <c r="H747" t="n">
        <v>187.6053009033203</v>
      </c>
      <c r="I747" t="n">
        <v>59.92033386230469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341.0903930664062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335.2395324707031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341.5255737304688</v>
      </c>
      <c r="H750" t="n">
        <v>187.8312377929688</v>
      </c>
      <c r="I750" t="n">
        <v>58.61591339111328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339.6397399902344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346.8445434570312</v>
      </c>
      <c r="H752" t="n">
        <v>187.0027618408203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193.5082397460938</v>
      </c>
      <c r="I753" t="n">
        <v>61.64106750488281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198.2249908447266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61.33578109741211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323.731201171875</v>
      </c>
      <c r="H756" t="n">
        <v>191.5311889648438</v>
      </c>
      <c r="I756" t="n">
        <v>60.77145385742188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193.7530364990234</v>
      </c>
      <c r="I757" t="n">
        <v>62.99175262451172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185.9012603759766</v>
      </c>
      <c r="I759" t="n">
        <v>59.60579681396484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277.8914794921875</v>
      </c>
      <c r="H760" t="n">
        <v>178.4354400634766</v>
      </c>
      <c r="I760" t="n">
        <v>59.10622787475586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291.3339538574219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181.8247222900391</v>
      </c>
      <c r="I762" t="n">
        <v>60.17012786865234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190.4014434814453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300.0376586914062</v>
      </c>
      <c r="H764" t="n">
        <v>186.3060607910156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57.62603378295898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184.4137268066406</v>
      </c>
      <c r="I766" t="n">
        <v>59.19874572753906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306.22705078125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314.0120544433594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179.866455078125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293.7999877929688</v>
      </c>
      <c r="H773" t="n">
        <v>180.2524719238281</v>
      </c>
      <c r="I773" t="n">
        <v>58.44939041137695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173.7908630371094</v>
      </c>
      <c r="I775" t="n">
        <v>57.87581253051758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179.8870849609375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185.6660003662109</v>
      </c>
      <c r="I778" t="n">
        <v>62.09438705444336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316.65478515625</v>
      </c>
      <c r="H779" t="n">
        <v>193.2814788818359</v>
      </c>
      <c r="I779" t="n">
        <v>62.65871810913086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182.2428741455078</v>
      </c>
      <c r="I780" t="n">
        <v>61.11375045776367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287.6942749023438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316.3608093261719</v>
      </c>
      <c r="H786" t="n">
        <v>182.0121002197266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61.8908576965332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184.1755828857422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180.6466979980469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63.63933944702148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332.1886596679688</v>
      </c>
      <c r="H797" t="n">
        <v>178.3870697021484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173.7139282226562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172.3485107421875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171.93505859375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316.5567932128906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168.5503692626953</v>
      </c>
      <c r="I803" t="n">
        <v>66.77871704101562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151.6366882324219</v>
      </c>
      <c r="I806" t="n">
        <v>62.23236465454102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139.1269226074219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140.9827117919922</v>
      </c>
      <c r="I808" t="n">
        <v>58.93027877807617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137.9345855712891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310.0884399414062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317.2918090820312</v>
      </c>
      <c r="H813" t="n">
        <v>147.0116271972656</v>
      </c>
      <c r="I813" t="n">
        <v>63.04592895507812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155.2040557861328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322.3881530761719</v>
      </c>
      <c r="H816" t="n">
        <v>155.8386688232422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155.8002014160156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150.4828186035156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153.7232666015625</v>
      </c>
      <c r="I819" t="n">
        <v>62.89278411865234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62.01222610473633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152.9828643798828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324.0052185058594</v>
      </c>
      <c r="H823" t="n">
        <v>154.6752014160156</v>
      </c>
      <c r="I823" t="n">
        <v>63.12249374389648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61.05510330200195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61.53366470336914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162.4541473388672</v>
      </c>
      <c r="I828" t="n">
        <v>65.16117858886719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64.32846832275391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67.03713989257812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357.5229797363281</v>
      </c>
      <c r="H831" t="n">
        <v>171.6946563720703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67.24771118164062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356.4449462890625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174.7620239257812</v>
      </c>
      <c r="I835" t="n">
        <v>67.14243316650391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369.0385437011719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69.38210296630859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174.9542999267578</v>
      </c>
      <c r="I839" t="n">
        <v>69.62137603759766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375.5559387207031</v>
      </c>
      <c r="H841" t="n">
        <v>176.5601196289062</v>
      </c>
      <c r="I841" t="n">
        <v>69.190673828125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173.4158325195312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173.8197021484375</v>
      </c>
      <c r="I843" t="n">
        <v>67.73583984375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175.0985412597656</v>
      </c>
      <c r="I844" t="n">
        <v>67.65927124023438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175.6947021484375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175.3870086669922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69.38210296630859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70.82736206054688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383.2492980957031</v>
      </c>
      <c r="H849" t="n">
        <v>184.3294525146484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378.6921081542969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375.212890625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67.48699951171875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178.0505218505859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358.7970581054688</v>
      </c>
      <c r="H855" t="n">
        <v>179.0312957763672</v>
      </c>
      <c r="I855" t="n">
        <v>65.56316375732422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181.0409393310547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363.01123046875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185.2909851074219</v>
      </c>
      <c r="I863" t="n">
        <v>66.99886322021484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377.0750122070312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383.2492980957031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65.36217498779297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365.0693969726562</v>
      </c>
      <c r="H869" t="n">
        <v>182.6082611083984</v>
      </c>
      <c r="I869" t="n">
        <v>65.36217498779297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181.6851806640625</v>
      </c>
      <c r="I871" t="n">
        <v>65.74501800537109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66.10872650146484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367.6664733886719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181.8486480712891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374.183837890625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69.04711151123047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69.85109710693359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380.9462585449219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363.5503234863281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339.8819885253906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335.912841796875</v>
      </c>
      <c r="H886" t="n">
        <v>177.9447326660156</v>
      </c>
      <c r="I886" t="n">
        <v>67.75498962402344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329.346435546875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179.9447631835938</v>
      </c>
      <c r="I888" t="n">
        <v>68.74082946777344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181.3774719238281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315.7237854003906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68.02297973632812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318.7129516601562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324.7402648925781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314.6947021484375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320.8690490722656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324.0541687011719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184.8294372558594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179.0216827392578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337.9219360351562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203.9835510253906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344.145263671875</v>
      </c>
      <c r="H912" t="n">
        <v>198.67578125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343.0671997070312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209.9067077636719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205.0604858398438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211.1935424804688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219.9109802246094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221.1952514648438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222.1000518798828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227.8014068603516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250.3928070068359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131.6000061035156</v>
      </c>
      <c r="C1030" t="n">
        <v>924.7000122070312</v>
      </c>
      <c r="D1030" t="n">
        <v>603.7999877929688</v>
      </c>
      <c r="E1030" t="n">
        <v>1244.199951171875</v>
      </c>
      <c r="F1030" t="n">
        <v>1264.699951171875</v>
      </c>
      <c r="G1030" t="n">
        <v>306.9500122070312</v>
      </c>
      <c r="H1030" t="n">
        <v>354.6000061035156</v>
      </c>
      <c r="I1030" t="n">
        <v>81.73999786376953</v>
      </c>
      <c r="J1030" t="n">
        <v>165.7100067138672</v>
      </c>
      <c r="K1030" t="n">
        <v>252.8099975585938</v>
      </c>
      <c r="L1030" t="n">
        <v>212.3300018310547</v>
      </c>
      <c r="M1030" t="n">
        <v>718.4000244140625</v>
      </c>
    </row>
    <row r="1031">
      <c r="A1031" s="3" t="n">
        <v>46083</v>
      </c>
      <c r="B1031" t="n">
        <v>137.9600067138672</v>
      </c>
      <c r="C1031" t="n">
        <v>938.9500122070312</v>
      </c>
      <c r="D1031" t="n">
        <v>618.25</v>
      </c>
      <c r="E1031" t="n">
        <v>1241.900024414062</v>
      </c>
      <c r="F1031" t="n">
        <v>1263.900024414062</v>
      </c>
      <c r="G1031" t="n">
        <v>294.75</v>
      </c>
      <c r="H1031" t="n">
        <v>361.3999938964844</v>
      </c>
      <c r="I1031" t="n">
        <v>81.73999786376953</v>
      </c>
      <c r="J1031" t="n">
        <v>165.1999969482422</v>
      </c>
      <c r="K1031" t="n">
        <v>273.1000061035156</v>
      </c>
      <c r="L1031" t="n">
        <v>210.6300048828125</v>
      </c>
      <c r="M1031" t="n">
        <v>726.9500122070312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4.83282698737022</v>
      </c>
      <c r="C2" t="n">
        <v>1.541040317063347</v>
      </c>
      <c r="D2" t="n">
        <v>2.393178618610015</v>
      </c>
      <c r="E2" t="n">
        <v>-0.1848518604783966</v>
      </c>
      <c r="F2" t="n">
        <v>-0.06325031934026892</v>
      </c>
      <c r="G2" t="n">
        <v>-3.974592514041864</v>
      </c>
      <c r="H2" t="n">
        <v>1.917650218816891</v>
      </c>
      <c r="I2" t="n">
        <v>0</v>
      </c>
      <c r="J2" t="n">
        <v>-0.3077724609025223</v>
      </c>
      <c r="K2" t="n">
        <v>8.02579357654527</v>
      </c>
      <c r="L2" t="n">
        <v>-0.8006390682343767</v>
      </c>
      <c r="M2" t="n">
        <v>1.190143026504242</v>
      </c>
    </row>
    <row r="3">
      <c r="A3" s="3" t="n">
        <v>46081</v>
      </c>
      <c r="B3" t="n">
        <v>0.3660852686114824</v>
      </c>
      <c r="C3" t="n">
        <v>-3.937249567852563</v>
      </c>
      <c r="D3" t="n">
        <v>-3.92999398679893</v>
      </c>
      <c r="E3" t="n">
        <v>9.91165646394656</v>
      </c>
      <c r="F3" t="n">
        <v>4.141956994943397</v>
      </c>
      <c r="G3" t="n">
        <v>-15.19933657754513</v>
      </c>
      <c r="H3" t="n">
        <v>-6.851596926011217</v>
      </c>
      <c r="I3" t="n">
        <v>3.71235102238292</v>
      </c>
      <c r="J3" t="n">
        <v>9.647324396211165</v>
      </c>
      <c r="K3" t="n">
        <v>-11.75300619118631</v>
      </c>
      <c r="L3" t="n">
        <v>9.941488356453142</v>
      </c>
      <c r="M3" t="n">
        <v>5.406798808759938</v>
      </c>
    </row>
    <row r="4">
      <c r="A4" s="3" t="n">
        <v>46053</v>
      </c>
      <c r="B4" t="n">
        <v>19.08091398635481</v>
      </c>
      <c r="C4" t="n">
        <v>8.559824329988253</v>
      </c>
      <c r="D4" t="n">
        <v>2.620620046219102</v>
      </c>
      <c r="E4" t="n">
        <v>7.420757975750436</v>
      </c>
      <c r="F4" t="n">
        <v>4.258239483749904</v>
      </c>
      <c r="G4" t="n">
        <v>-0.7325969311675729</v>
      </c>
      <c r="H4" t="n">
        <v>22.6376127194061</v>
      </c>
      <c r="I4" t="n">
        <v>-2.356618825444967</v>
      </c>
      <c r="J4" t="n">
        <v>2.816517609995572</v>
      </c>
      <c r="K4" t="n">
        <v>32.98056014766524</v>
      </c>
      <c r="L4" t="n">
        <v>7.246780830222832</v>
      </c>
      <c r="M4" t="n">
        <v>12.76471877275311</v>
      </c>
    </row>
    <row r="5">
      <c r="A5" s="3" t="n">
        <v>46022</v>
      </c>
      <c r="B5" t="n">
        <v>5.247560427873244</v>
      </c>
      <c r="C5" t="n">
        <v>9.685797306812493</v>
      </c>
      <c r="D5" t="n">
        <v>26.22629777381444</v>
      </c>
      <c r="E5" t="n">
        <v>0.9000406160787122</v>
      </c>
      <c r="F5" t="n">
        <v>0.3878307171101936</v>
      </c>
      <c r="G5" t="n">
        <v>8.861319872505513</v>
      </c>
      <c r="H5" t="n">
        <v>20.89390543763099</v>
      </c>
      <c r="I5" t="n">
        <v>12.51353690167638</v>
      </c>
      <c r="J5" t="n">
        <v>8.954118674038302</v>
      </c>
      <c r="K5" t="n">
        <v>37.41786490059109</v>
      </c>
      <c r="L5" t="n">
        <v>7.216000614857587</v>
      </c>
      <c r="M5" t="n">
        <v>14.90494760723622</v>
      </c>
    </row>
    <row r="6">
      <c r="A6" s="3" t="n">
        <v>45991</v>
      </c>
      <c r="B6" t="n">
        <v>4.599086440615774</v>
      </c>
      <c r="C6" t="n">
        <v>-4.652940061077626</v>
      </c>
      <c r="D6" t="n">
        <v>1.825815783217477</v>
      </c>
      <c r="E6" t="n">
        <v>-2.099739725234251</v>
      </c>
      <c r="F6" t="n">
        <v>-3.789382352560111</v>
      </c>
      <c r="G6" t="n">
        <v>-7.014905862725296</v>
      </c>
      <c r="H6" t="n">
        <v>12.71425052914783</v>
      </c>
      <c r="I6" t="n">
        <v>-2.46734865870577</v>
      </c>
      <c r="J6" t="n">
        <v>-1.417612243245936</v>
      </c>
      <c r="K6" t="n">
        <v>10.0372028702417</v>
      </c>
      <c r="L6" t="n">
        <v>-8.138257450259967</v>
      </c>
      <c r="M6" t="n">
        <v>6.574817750911022</v>
      </c>
    </row>
    <row r="7">
      <c r="A7" s="3" t="n">
        <v>45961</v>
      </c>
      <c r="B7" t="n">
        <v>4.350545889754165</v>
      </c>
      <c r="C7" t="n">
        <v>11.27370063688196</v>
      </c>
      <c r="D7" t="n">
        <v>-1.233290922682773</v>
      </c>
      <c r="E7" t="n">
        <v>0.2867260943008265</v>
      </c>
      <c r="F7" t="n">
        <v>5.539516192611083</v>
      </c>
      <c r="G7" t="n">
        <v>-1.188222961969465</v>
      </c>
      <c r="H7" t="n">
        <v>9.477711025111413</v>
      </c>
      <c r="I7" t="n">
        <v>-0.7334657453426652</v>
      </c>
      <c r="J7" t="n">
        <v>1.762351614568969</v>
      </c>
      <c r="K7" t="n">
        <v>4.703456714920939</v>
      </c>
      <c r="L7" t="n">
        <v>8.336784801353204</v>
      </c>
      <c r="M7" t="n">
        <v>5.957492642171092</v>
      </c>
    </row>
    <row r="8">
      <c r="A8" s="3" t="n">
        <v>45930</v>
      </c>
      <c r="B8" t="n">
        <v>12.3154471376091</v>
      </c>
      <c r="C8" t="n">
        <v>8.239221392746021</v>
      </c>
      <c r="D8" t="n">
        <v>15.07454077687089</v>
      </c>
      <c r="E8" t="n">
        <v>12.47092553704388</v>
      </c>
      <c r="F8" t="n">
        <v>11.30917381131562</v>
      </c>
      <c r="G8" t="n">
        <v>12.63520716380397</v>
      </c>
      <c r="H8" t="n">
        <v>16.23182538217998</v>
      </c>
      <c r="I8" t="n">
        <v>10.97383003462637</v>
      </c>
      <c r="J8" t="n">
        <v>14.75263217583089</v>
      </c>
      <c r="K8" t="n">
        <v>19.80102582373344</v>
      </c>
      <c r="L8" t="n">
        <v>9.250394187041277</v>
      </c>
      <c r="M8" t="n">
        <v>10.73338750780895</v>
      </c>
    </row>
    <row r="9">
      <c r="A9" s="3" t="n">
        <v>45900</v>
      </c>
      <c r="B9" t="n">
        <v>3.819950737498878</v>
      </c>
      <c r="C9" t="n">
        <v>3.815594396171451</v>
      </c>
      <c r="D9" t="n">
        <v>-1.131939141880656</v>
      </c>
      <c r="E9" t="n">
        <v>-1.795204932653038</v>
      </c>
      <c r="F9" t="n">
        <v>-2.07002501492255</v>
      </c>
      <c r="G9" t="n">
        <v>-3.646979175070264</v>
      </c>
      <c r="H9" t="n">
        <v>0.6052160449522948</v>
      </c>
      <c r="I9" t="n">
        <v>-1.453363003393171</v>
      </c>
      <c r="J9" t="n">
        <v>-4.460543826219232</v>
      </c>
      <c r="K9" t="n">
        <v>6.24883087916388</v>
      </c>
      <c r="L9" t="n">
        <v>-2.190709548172132</v>
      </c>
      <c r="M9" t="n">
        <v>2.466140816114293</v>
      </c>
    </row>
    <row r="10">
      <c r="A10" s="3" t="n">
        <v>45869</v>
      </c>
      <c r="B10" t="n">
        <v>2.762844284902344</v>
      </c>
      <c r="C10" t="n">
        <v>-1.414445080505278</v>
      </c>
      <c r="D10" t="n">
        <v>-5.944331362478361</v>
      </c>
      <c r="E10" t="n">
        <v>2.474246126154722</v>
      </c>
      <c r="F10" t="n">
        <v>3.000779191853375</v>
      </c>
      <c r="G10" t="n">
        <v>-11.6737472748091</v>
      </c>
      <c r="H10" t="n">
        <v>-3.964711201220761</v>
      </c>
      <c r="I10" t="n">
        <v>1.128566019580557</v>
      </c>
      <c r="J10" t="n">
        <v>-5.901972661908395</v>
      </c>
      <c r="K10" t="n">
        <v>4.323216797503804</v>
      </c>
      <c r="L10" t="n">
        <v>-1.139203885833762</v>
      </c>
      <c r="M10" t="n">
        <v>-7.638060632242882</v>
      </c>
    </row>
    <row r="11">
      <c r="A11" s="3" t="n">
        <v>45838</v>
      </c>
      <c r="B11" t="n">
        <v>0.6290099552611617</v>
      </c>
      <c r="C11" t="n">
        <v>9.368584223417953</v>
      </c>
      <c r="D11" t="n">
        <v>0.3522716597313957</v>
      </c>
      <c r="E11" t="n">
        <v>-0.758771737323749</v>
      </c>
      <c r="F11" t="n">
        <v>2.717664988746615</v>
      </c>
      <c r="G11" t="n">
        <v>2.890093853784603</v>
      </c>
      <c r="H11" t="n">
        <v>6.847790317272895</v>
      </c>
      <c r="I11" t="n">
        <v>-1.643935405159214</v>
      </c>
      <c r="J11" t="n">
        <v>2.175269602647245</v>
      </c>
      <c r="K11" t="n">
        <v>8.606256362377396</v>
      </c>
      <c r="L11" t="n">
        <v>1.53129491679791</v>
      </c>
      <c r="M11" t="n">
        <v>7.481236892834464</v>
      </c>
    </row>
    <row r="12">
      <c r="A12" s="3" t="n">
        <v>45808</v>
      </c>
      <c r="B12" t="n">
        <v>0.5057548924013222</v>
      </c>
      <c r="C12" t="n">
        <v>1.416795418080286</v>
      </c>
      <c r="D12" t="n">
        <v>4.326043418607095</v>
      </c>
      <c r="E12" t="n">
        <v>5.945405194139042</v>
      </c>
      <c r="F12" t="n">
        <v>-3.524962245048591</v>
      </c>
      <c r="G12" t="n">
        <v>19.42686385499721</v>
      </c>
      <c r="H12" t="n">
        <v>15.26171198983546</v>
      </c>
      <c r="I12" t="n">
        <v>9.847194286611716</v>
      </c>
      <c r="J12" t="n">
        <v>13.60477797424149</v>
      </c>
      <c r="K12" t="n">
        <v>2.979694003164512</v>
      </c>
      <c r="L12" t="n">
        <v>14.94860368972626</v>
      </c>
      <c r="M12" t="n">
        <v>3.900279977595655</v>
      </c>
    </row>
    <row r="13">
      <c r="A13" s="3" t="n">
        <v>45777</v>
      </c>
      <c r="B13" t="n">
        <v>6.647778360750189</v>
      </c>
      <c r="C13" t="n">
        <v>-8.469485200714244</v>
      </c>
      <c r="D13" t="n">
        <v>-4.914480140151889</v>
      </c>
      <c r="E13" t="n">
        <v>-1.825054270047</v>
      </c>
      <c r="F13" t="n">
        <v>-3.141448593499019</v>
      </c>
      <c r="G13" t="n">
        <v>-2.229109163242449</v>
      </c>
      <c r="H13" t="n">
        <v>-10.85854554126924</v>
      </c>
      <c r="I13" t="n">
        <v>-5.951520302989143</v>
      </c>
      <c r="J13" t="n">
        <v>-1.276264080984024</v>
      </c>
      <c r="K13" t="n">
        <v>-6.127044898596667</v>
      </c>
      <c r="L13" t="n">
        <v>-9.18050106530589</v>
      </c>
      <c r="M13" t="n">
        <v>-9.538191755008107</v>
      </c>
    </row>
    <row r="14">
      <c r="A14" s="3" t="n">
        <v>45747</v>
      </c>
      <c r="B14" t="n">
        <v>4.303804857467131</v>
      </c>
      <c r="C14" t="n">
        <v>7.582573574323925</v>
      </c>
      <c r="D14" t="n">
        <v>18.19345759446516</v>
      </c>
      <c r="E14" t="n">
        <v>6.558421474078524</v>
      </c>
      <c r="F14" t="n">
        <v>11.83338025060065</v>
      </c>
      <c r="G14" t="n">
        <v>11.283379328901</v>
      </c>
      <c r="H14" t="n">
        <v>-1.16554377955207</v>
      </c>
      <c r="I14" t="n">
        <v>14.07333863238527</v>
      </c>
      <c r="J14" t="n">
        <v>9.674358410606176</v>
      </c>
      <c r="K14" t="n">
        <v>7.89299078256791</v>
      </c>
      <c r="L14" t="n">
        <v>12.41982421019208</v>
      </c>
      <c r="M14" t="n">
        <v>17.39075456046317</v>
      </c>
    </row>
    <row r="15">
      <c r="A15" s="3" t="n">
        <v>45716</v>
      </c>
      <c r="B15" t="n">
        <v>2.924140980781398</v>
      </c>
      <c r="C15" t="n">
        <v>6.739019693933157</v>
      </c>
      <c r="D15" t="n">
        <v>-13.18449973528919</v>
      </c>
      <c r="E15" t="n">
        <v>8.161211730316387</v>
      </c>
      <c r="F15" t="n">
        <v>0.6031746422370254</v>
      </c>
      <c r="G15" t="n">
        <v>-3.984921373466921</v>
      </c>
      <c r="H15" t="n">
        <v>-10.30972622622154</v>
      </c>
      <c r="I15" t="n">
        <v>-5.476546513188174</v>
      </c>
      <c r="J15" t="n">
        <v>-2.243325138042507</v>
      </c>
      <c r="K15" t="n">
        <v>-0.2316081269587822</v>
      </c>
      <c r="L15" t="n">
        <v>1.916510079569433</v>
      </c>
      <c r="M15" t="n">
        <v>-10.56864663933404</v>
      </c>
    </row>
    <row r="16">
      <c r="A16" s="3" t="n">
        <v>45688</v>
      </c>
      <c r="B16" t="n">
        <v>7.785935057409143</v>
      </c>
      <c r="C16" t="n">
        <v>-1.352814592819729</v>
      </c>
      <c r="D16" t="n">
        <v>1.385138739595604</v>
      </c>
      <c r="E16" t="n">
        <v>-14.95111936544705</v>
      </c>
      <c r="F16" t="n">
        <v>4.825291508935647</v>
      </c>
      <c r="G16" t="n">
        <v>-7.516981813664558</v>
      </c>
      <c r="H16" t="n">
        <v>-4.468585867154273</v>
      </c>
      <c r="I16" t="n">
        <v>0.2730528113736863</v>
      </c>
      <c r="J16" t="n">
        <v>-5.038454368597911</v>
      </c>
      <c r="K16" t="n">
        <v>8.288539990171895</v>
      </c>
      <c r="L16" t="n">
        <v>-2.484609887540712</v>
      </c>
      <c r="M16" t="n">
        <v>-0.6862461708176726</v>
      </c>
    </row>
    <row r="17">
      <c r="A17" s="3" t="n">
        <v>45657</v>
      </c>
      <c r="B17" t="n">
        <v>-0.3110974876163297</v>
      </c>
      <c r="C17" t="n">
        <v>-8.191101752839502</v>
      </c>
      <c r="D17" t="n">
        <v>-12.00951470008704</v>
      </c>
      <c r="E17" t="n">
        <v>2.675275924979248</v>
      </c>
      <c r="F17" t="n">
        <v>-6.677019056553101</v>
      </c>
      <c r="G17" t="n">
        <v>4.908940470982848</v>
      </c>
      <c r="H17" t="n">
        <v>-12.57123928051515</v>
      </c>
      <c r="I17" t="n">
        <v>-14.04354404908856</v>
      </c>
      <c r="J17" t="n">
        <v>-3.398512345678606</v>
      </c>
      <c r="K17" t="n">
        <v>-3.670035526014814</v>
      </c>
      <c r="L17" t="n">
        <v>-4.490098578316404</v>
      </c>
      <c r="M17" t="n">
        <v>-0.2029473410109284</v>
      </c>
    </row>
    <row r="18">
      <c r="A18" s="3" t="n">
        <v>45626</v>
      </c>
      <c r="B18" t="n">
        <v>-3.930061753406378</v>
      </c>
      <c r="C18" t="n">
        <v>-4.350995074299546</v>
      </c>
      <c r="D18" t="n">
        <v>-8.785252459988168</v>
      </c>
      <c r="E18" t="n">
        <v>-1.52634149750871</v>
      </c>
      <c r="F18" t="n">
        <v>0.2438644891032959</v>
      </c>
      <c r="G18" t="n">
        <v>-4.187522263205667</v>
      </c>
      <c r="H18" t="n">
        <v>8.258394663588465</v>
      </c>
      <c r="I18" t="n">
        <v>3.695841449375292</v>
      </c>
      <c r="J18" t="n">
        <v>1.174943211956814</v>
      </c>
      <c r="K18" t="n">
        <v>-7.79675266346972</v>
      </c>
      <c r="L18" t="n">
        <v>-2.705979471423203</v>
      </c>
      <c r="M18" t="n">
        <v>-2.273463681358623</v>
      </c>
    </row>
    <row r="19">
      <c r="A19" s="3" t="n">
        <v>45596</v>
      </c>
      <c r="B19" t="n">
        <v>5.302909476542483</v>
      </c>
      <c r="C19" t="n">
        <v>-9.276644202396167</v>
      </c>
      <c r="D19" t="n">
        <v>5.875597915115405</v>
      </c>
      <c r="E19" t="n">
        <v>-11.46059547872688</v>
      </c>
      <c r="F19" t="n">
        <v>-6.446289398096939</v>
      </c>
      <c r="G19" t="n">
        <v>-19.19823089741289</v>
      </c>
      <c r="H19" t="n">
        <v>8.098349607282106</v>
      </c>
      <c r="I19" t="n">
        <v>-9.407534848885712</v>
      </c>
      <c r="J19" t="n">
        <v>-18.11686676512018</v>
      </c>
      <c r="K19" t="n">
        <v>7.076324014940227</v>
      </c>
      <c r="L19" t="n">
        <v>-11.85998764910793</v>
      </c>
      <c r="M19" t="n">
        <v>-9.480154695532949</v>
      </c>
    </row>
    <row r="20">
      <c r="A20" s="3" t="n">
        <v>45565</v>
      </c>
      <c r="B20" t="n">
        <v>4.764258814569922</v>
      </c>
      <c r="C20" t="n">
        <v>7.820631469617201</v>
      </c>
      <c r="D20" t="n">
        <v>4.34348601408816</v>
      </c>
      <c r="E20" t="n">
        <v>7.136234464841351</v>
      </c>
      <c r="F20" t="n">
        <v>9.451706065710109</v>
      </c>
      <c r="G20" t="n">
        <v>1.809776496970561</v>
      </c>
      <c r="H20" t="n">
        <v>16.44247098450515</v>
      </c>
      <c r="I20" t="n">
        <v>10.7510478676129</v>
      </c>
      <c r="J20" t="n">
        <v>6.559053563723194</v>
      </c>
      <c r="K20" t="n">
        <v>5.982907474372823</v>
      </c>
      <c r="L20" t="n">
        <v>10.33647612405477</v>
      </c>
      <c r="M20" t="n">
        <v>14.40688055891064</v>
      </c>
    </row>
    <row r="21">
      <c r="A21" s="3" t="n">
        <v>45535</v>
      </c>
      <c r="B21" t="n">
        <v>3.374232331184368</v>
      </c>
      <c r="C21" t="n">
        <v>5.342078669796724</v>
      </c>
      <c r="D21" t="n">
        <v>-19.72115374635847</v>
      </c>
      <c r="E21" t="n">
        <v>-1.600707591822015</v>
      </c>
      <c r="F21" t="n">
        <v>1.384325434656652</v>
      </c>
      <c r="G21" t="n">
        <v>-18.00219134117301</v>
      </c>
      <c r="H21" t="n">
        <v>-5.982908401579845</v>
      </c>
      <c r="I21" t="n">
        <v>-7.843224793029691</v>
      </c>
      <c r="J21" t="n">
        <v>-12.64374820875893</v>
      </c>
      <c r="K21" t="n">
        <v>1.502936720396852</v>
      </c>
      <c r="L21" t="n">
        <v>-7.602974836479859</v>
      </c>
      <c r="M21" t="n">
        <v>4.862861563898013</v>
      </c>
    </row>
    <row r="22">
      <c r="A22" s="3" t="n">
        <v>45504</v>
      </c>
      <c r="B22" t="n">
        <v>-3.216230791005115</v>
      </c>
      <c r="C22" t="n">
        <v>-3.453258538483339</v>
      </c>
      <c r="D22" t="n">
        <v>-3.404781280672498</v>
      </c>
      <c r="E22" t="n">
        <v>-5.376294808373528</v>
      </c>
      <c r="F22" t="n">
        <v>0.4317126974147545</v>
      </c>
      <c r="G22" t="n">
        <v>-0.5360583894336135</v>
      </c>
      <c r="H22" t="n">
        <v>3.799901410850248</v>
      </c>
      <c r="I22" t="n">
        <v>-1.804499646505087</v>
      </c>
      <c r="J22" t="n">
        <v>2.953243849538434</v>
      </c>
      <c r="K22" t="n">
        <v>-4.726432032443128</v>
      </c>
      <c r="L22" t="n">
        <v>-4.988220603059901</v>
      </c>
      <c r="M22" t="n">
        <v>-0.7158618281347562</v>
      </c>
    </row>
    <row r="23">
      <c r="A23" s="3" t="n">
        <v>45473</v>
      </c>
      <c r="B23" t="n">
        <v>-1.076847507836964</v>
      </c>
      <c r="C23" t="n">
        <v>0.6092743936027656</v>
      </c>
      <c r="D23" t="n">
        <v>-2.560924395598074</v>
      </c>
      <c r="E23" t="n">
        <v>1.58050911660701</v>
      </c>
      <c r="F23" t="n">
        <v>5.786155609909627</v>
      </c>
      <c r="G23" t="n">
        <v>-1.807528832042371</v>
      </c>
      <c r="H23" t="n">
        <v>-2.368886943808224</v>
      </c>
      <c r="I23" t="n">
        <v>-5.419962024682523</v>
      </c>
      <c r="J23" t="n">
        <v>-6.214513498414642</v>
      </c>
      <c r="K23" t="n">
        <v>-5.187634688078601</v>
      </c>
      <c r="L23" t="n">
        <v>6.169805433754827</v>
      </c>
      <c r="M23" t="n">
        <v>0.8888888206913137</v>
      </c>
    </row>
    <row r="24">
      <c r="A24" s="3" t="n">
        <v>45443</v>
      </c>
      <c r="B24" t="n">
        <v>0.6734557165223753</v>
      </c>
      <c r="C24" t="n">
        <v>6.975469732607831</v>
      </c>
      <c r="D24" t="n">
        <v>63.8945296654559</v>
      </c>
      <c r="E24" t="n">
        <v>10.59537827329897</v>
      </c>
      <c r="F24" t="n">
        <v>-0.1870293329336081</v>
      </c>
      <c r="G24" t="n">
        <v>23.94141281317341</v>
      </c>
      <c r="H24" t="n">
        <v>3.454779420656062</v>
      </c>
      <c r="I24" t="n">
        <v>2.260230283586084</v>
      </c>
      <c r="J24" t="n">
        <v>-3.471370121818695</v>
      </c>
      <c r="K24" t="n">
        <v>15.32586722211562</v>
      </c>
      <c r="L24" t="n">
        <v>1.33333474926518</v>
      </c>
      <c r="M24" t="n">
        <v>15.80274267329662</v>
      </c>
    </row>
    <row r="25">
      <c r="A25" s="3" t="n">
        <v>45412</v>
      </c>
      <c r="B25" t="n">
        <v>7.54283768190398</v>
      </c>
      <c r="C25" t="n">
        <v>15.02008968285187</v>
      </c>
      <c r="D25" t="n">
        <v>46.06570022651258</v>
      </c>
      <c r="E25" t="n">
        <v>9.480070987656553</v>
      </c>
      <c r="F25" t="n">
        <v>6.263545197413767</v>
      </c>
      <c r="G25" t="n">
        <v>45.82659010417392</v>
      </c>
      <c r="H25" t="n">
        <v>21.4355961858812</v>
      </c>
      <c r="I25" t="n">
        <v>26.0966463983638</v>
      </c>
      <c r="J25" t="n">
        <v>22.30911982571666</v>
      </c>
      <c r="K25" t="n">
        <v>8.4783202773973</v>
      </c>
      <c r="L25" t="n">
        <v>5.871012581894752</v>
      </c>
      <c r="M25" t="n">
        <v>46.4568366620647</v>
      </c>
    </row>
    <row r="26">
      <c r="A26" s="3" t="n">
        <v>45382</v>
      </c>
      <c r="B26" t="n">
        <v>7.25654020393236</v>
      </c>
      <c r="C26" t="n">
        <v>11.19381169254332</v>
      </c>
      <c r="D26" t="n">
        <v>-4.617393606713827</v>
      </c>
      <c r="E26" t="n">
        <v>9.391310389147979</v>
      </c>
      <c r="F26" t="n">
        <v>3.762036389560697</v>
      </c>
      <c r="G26" t="n">
        <v>4.83629724148853</v>
      </c>
      <c r="H26" t="n">
        <v>-2.180179920404413</v>
      </c>
      <c r="I26" t="n">
        <v>-10.69057692169848</v>
      </c>
      <c r="J26" t="n">
        <v>10.76732650213335</v>
      </c>
      <c r="K26" t="n">
        <v>6.047733486673468</v>
      </c>
      <c r="L26" t="n">
        <v>10.64963899394655</v>
      </c>
      <c r="M26" t="n">
        <v>1.343049819055464</v>
      </c>
    </row>
    <row r="27">
      <c r="A27" s="3" t="n">
        <v>45351</v>
      </c>
      <c r="B27" t="n">
        <v>-1.068415578494741</v>
      </c>
      <c r="C27" t="n">
        <v>-13.03184446749619</v>
      </c>
      <c r="D27" t="n">
        <v>-3.404251351951881</v>
      </c>
      <c r="E27" t="n">
        <v>2.522613205244184</v>
      </c>
      <c r="F27" t="n">
        <v>-2.265932602307774</v>
      </c>
      <c r="G27" t="n">
        <v>-22.63369435466896</v>
      </c>
      <c r="H27" t="n">
        <v>6.082799459275501</v>
      </c>
      <c r="I27" t="n">
        <v>5.329636894326839</v>
      </c>
      <c r="J27" t="n">
        <v>-0.2840138844115603</v>
      </c>
      <c r="K27" t="n">
        <v>-3.258245561246353</v>
      </c>
      <c r="L27" t="n">
        <v>3.604259543244082</v>
      </c>
      <c r="M27" t="n">
        <v>-2.117963189731098</v>
      </c>
    </row>
    <row r="28">
      <c r="A28" s="3" t="n">
        <v>45322</v>
      </c>
      <c r="B28" t="n">
        <v>-0.5777140778466916</v>
      </c>
      <c r="C28" t="n">
        <v>-5.773760849322307</v>
      </c>
      <c r="D28" t="n">
        <v>-0.2515504268452706</v>
      </c>
      <c r="E28" t="n">
        <v>1.209734862339862</v>
      </c>
      <c r="F28" t="n">
        <v>-6.998008406831269</v>
      </c>
      <c r="G28" t="n">
        <v>12.2977470966233</v>
      </c>
      <c r="H28" t="n">
        <v>12.80789109108291</v>
      </c>
      <c r="I28" t="n">
        <v>4.865259245432285</v>
      </c>
      <c r="J28" t="n">
        <v>-0.9300418092713425</v>
      </c>
      <c r="K28" t="n">
        <v>-2.202831754727963</v>
      </c>
      <c r="L28" t="n">
        <v>-2.614607744938757</v>
      </c>
      <c r="M28" t="n">
        <v>5.917626130220177</v>
      </c>
    </row>
    <row r="29">
      <c r="A29" s="3" t="n">
        <v>45291</v>
      </c>
      <c r="B29" t="n">
        <v>0.9595452622609635</v>
      </c>
      <c r="C29" t="n">
        <v>19.23784341235866</v>
      </c>
      <c r="D29" t="n">
        <v>8.278282249552538</v>
      </c>
      <c r="E29" t="n">
        <v>11.52355546492652</v>
      </c>
      <c r="F29" t="n">
        <v>9.88016842941648</v>
      </c>
      <c r="G29" t="n">
        <v>4.286196228822248</v>
      </c>
      <c r="H29" t="n">
        <v>43.42390826172391</v>
      </c>
      <c r="I29" t="n">
        <v>15.50963911945475</v>
      </c>
      <c r="J29" t="n">
        <v>33.96532651616266</v>
      </c>
      <c r="K29" t="n">
        <v>-3.256936449935688</v>
      </c>
      <c r="L29" t="n">
        <v>9.147769281703111</v>
      </c>
      <c r="M29" t="n">
        <v>15.66076224424924</v>
      </c>
    </row>
    <row r="30">
      <c r="A30" s="3" t="n">
        <v>45260</v>
      </c>
      <c r="B30" t="n">
        <v>2.093738232490927</v>
      </c>
      <c r="C30" t="n">
        <v>12.21980122167263</v>
      </c>
      <c r="D30" t="n">
        <v>1.251910354731534</v>
      </c>
      <c r="E30" t="n">
        <v>5.837812007649612</v>
      </c>
      <c r="F30" t="n">
        <v>8.793369049337185</v>
      </c>
      <c r="G30" t="n">
        <v>27.77059327509792</v>
      </c>
      <c r="H30" t="n">
        <v>0.8048094924504312</v>
      </c>
      <c r="I30" t="n">
        <v>17.70426965235245</v>
      </c>
      <c r="J30" t="n">
        <v>10.07751988761334</v>
      </c>
      <c r="K30" t="n">
        <v>5.025337343490821</v>
      </c>
      <c r="L30" t="n">
        <v>7.705268283489364</v>
      </c>
      <c r="M30" t="n">
        <v>7.733163002736054</v>
      </c>
    </row>
    <row r="31">
      <c r="A31" s="3" t="n">
        <v>45230</v>
      </c>
      <c r="B31" t="n">
        <v>5.619802001040464</v>
      </c>
      <c r="C31" t="n">
        <v>-6.728911058273268</v>
      </c>
      <c r="D31" t="n">
        <v>-4.244284139557097</v>
      </c>
      <c r="E31" t="n">
        <v>-9.631425134882555</v>
      </c>
      <c r="F31" t="n">
        <v>-5.547716467804376</v>
      </c>
      <c r="G31" t="n">
        <v>4.412416263575225</v>
      </c>
      <c r="H31" t="n">
        <v>-5.092583134198003</v>
      </c>
      <c r="I31" t="n">
        <v>4.22441496861532</v>
      </c>
      <c r="J31" t="n">
        <v>-10.65529844222675</v>
      </c>
      <c r="K31" t="n">
        <v>0.6802768899403677</v>
      </c>
      <c r="L31" t="n">
        <v>-7.874317979500967</v>
      </c>
      <c r="M31" t="n">
        <v>-2.67356378648993</v>
      </c>
    </row>
    <row r="32">
      <c r="A32" s="3" t="n">
        <v>45199</v>
      </c>
      <c r="B32" t="n">
        <v>-2.105258372825114</v>
      </c>
      <c r="C32" t="n">
        <v>7.132759059913862</v>
      </c>
      <c r="D32" t="n">
        <v>-2.986013257466136</v>
      </c>
      <c r="E32" t="n">
        <v>2.461638488753248</v>
      </c>
      <c r="F32" t="n">
        <v>-0.006423815330180993</v>
      </c>
      <c r="G32" t="n">
        <v>-6.632001920458153</v>
      </c>
      <c r="H32" t="n">
        <v>4.289764879164037</v>
      </c>
      <c r="I32" t="n">
        <v>20.23567545379052</v>
      </c>
      <c r="J32" t="n">
        <v>4.009683427738642</v>
      </c>
      <c r="K32" t="n">
        <v>-3.724932900574174</v>
      </c>
      <c r="L32" t="n">
        <v>4.882011567811029</v>
      </c>
      <c r="M32" t="n">
        <v>-4.197148059833111</v>
      </c>
    </row>
    <row r="33">
      <c r="A33" s="3" t="n">
        <v>45169</v>
      </c>
      <c r="B33" t="n">
        <v>-0.6119253340401531</v>
      </c>
      <c r="C33" t="n">
        <v>0.05460372575407657</v>
      </c>
      <c r="D33" t="n">
        <v>-1.180315867084991</v>
      </c>
      <c r="E33" t="n">
        <v>2.673406479217655</v>
      </c>
      <c r="F33" t="n">
        <v>-4.542385102391155</v>
      </c>
      <c r="G33" t="n">
        <v>28.52909224685589</v>
      </c>
      <c r="H33" t="n">
        <v>-1.154855339377836</v>
      </c>
      <c r="I33" t="n">
        <v>7.424733573352427</v>
      </c>
      <c r="J33" t="n">
        <v>-4.122622357654104</v>
      </c>
      <c r="K33" t="n">
        <v>0.8392963783575125</v>
      </c>
      <c r="L33" t="n">
        <v>-0.2030055479387394</v>
      </c>
      <c r="M33" t="n">
        <v>-15.83333817960719</v>
      </c>
    </row>
    <row r="34">
      <c r="A34" s="3" t="n">
        <v>45138</v>
      </c>
      <c r="B34" t="n">
        <v>2.737778212377684</v>
      </c>
      <c r="C34" t="n">
        <v>9.894279523234339</v>
      </c>
      <c r="D34" t="n">
        <v>7.015507676158927</v>
      </c>
      <c r="E34" t="n">
        <v>15.09336487004331</v>
      </c>
      <c r="F34" t="n">
        <v>4.509467121809974</v>
      </c>
      <c r="G34" t="n">
        <v>14.2505507575504</v>
      </c>
      <c r="H34" t="n">
        <v>16.08773427926799</v>
      </c>
      <c r="I34" t="n">
        <v>12.04012559261032</v>
      </c>
      <c r="J34" t="n">
        <v>10.64326691321194</v>
      </c>
      <c r="K34" t="n">
        <v>7.562528686444536</v>
      </c>
      <c r="L34" t="n">
        <v>9.955357615883198</v>
      </c>
      <c r="M34" t="n">
        <v>-0.7015631992317362</v>
      </c>
    </row>
    <row r="35">
      <c r="A35" s="3" t="n">
        <v>45107</v>
      </c>
      <c r="B35" t="n">
        <v>-3.559553406618587</v>
      </c>
      <c r="C35" t="n">
        <v>3.707818495905468</v>
      </c>
      <c r="D35" t="n">
        <v>0.4411812376414082</v>
      </c>
      <c r="E35" t="n">
        <v>12.33447709934505</v>
      </c>
      <c r="F35" t="n">
        <v>12.71003278224214</v>
      </c>
      <c r="G35" t="n">
        <v>4.705111005466689</v>
      </c>
      <c r="H35" t="n">
        <v>-2.0883137953846</v>
      </c>
      <c r="I35" t="n">
        <v>-2.013109081155873</v>
      </c>
      <c r="J35" t="n">
        <v>3.636364853077767</v>
      </c>
      <c r="K35" t="n">
        <v>-3.71900911798525</v>
      </c>
      <c r="L35" t="n">
        <v>9.315192126804472</v>
      </c>
      <c r="M35" t="n">
        <v>-0.1257705367866846</v>
      </c>
    </row>
    <row r="36">
      <c r="A36" s="3" t="n">
        <v>45077</v>
      </c>
      <c r="B36" t="n">
        <v>-0.234144257336133</v>
      </c>
      <c r="C36" t="n">
        <v>-6.92501617520932</v>
      </c>
      <c r="D36" t="n">
        <v>-2.6562808238354</v>
      </c>
      <c r="E36" t="n">
        <v>-11.25504041136064</v>
      </c>
      <c r="F36" t="n">
        <v>-3.998339533325512</v>
      </c>
      <c r="G36" t="n">
        <v>-0.9891527024186608</v>
      </c>
      <c r="H36" t="n">
        <v>1.085657219495362</v>
      </c>
      <c r="I36" t="n">
        <v>-1.566816773815938</v>
      </c>
      <c r="J36" t="n">
        <v>-0.3623218085952562</v>
      </c>
      <c r="K36" t="n">
        <v>-3.968255956784306</v>
      </c>
      <c r="L36" t="n">
        <v>-1.991655664387681</v>
      </c>
      <c r="M36" t="n">
        <v>6.163241791087626</v>
      </c>
    </row>
    <row r="37">
      <c r="A37" s="3" t="n">
        <v>45046</v>
      </c>
      <c r="B37" t="n">
        <v>0.3524580110659814</v>
      </c>
      <c r="C37" t="n">
        <v>7.58603709832375</v>
      </c>
      <c r="D37" t="n">
        <v>7.158688839981919</v>
      </c>
      <c r="E37" t="n">
        <v>6.709981144504806</v>
      </c>
      <c r="F37" t="n">
        <v>5.406185122321983</v>
      </c>
      <c r="G37" t="n">
        <v>10.19691026241463</v>
      </c>
      <c r="H37" t="n">
        <v>5.73981579430265</v>
      </c>
      <c r="I37" t="n">
        <v>-2.734208042456188</v>
      </c>
      <c r="J37" t="n">
        <v>0.1209167932435307</v>
      </c>
      <c r="K37" t="n">
        <v>3.410221769566157</v>
      </c>
      <c r="L37" t="n">
        <v>3.301443785473368</v>
      </c>
      <c r="M37" t="n">
        <v>9.637125902455267</v>
      </c>
    </row>
    <row r="38">
      <c r="A38" s="3" t="n">
        <v>45016</v>
      </c>
      <c r="B38" t="n">
        <v>7.719890021497</v>
      </c>
      <c r="C38" t="n">
        <v>1.540578066206377</v>
      </c>
      <c r="D38" t="n">
        <v>4.782432019016403</v>
      </c>
      <c r="E38" t="n">
        <v>-0.5462436069629484</v>
      </c>
      <c r="F38" t="n">
        <v>3.132491107913915</v>
      </c>
      <c r="G38" t="n">
        <v>-5.48354187728809</v>
      </c>
      <c r="H38" t="n">
        <v>3.438321793087984</v>
      </c>
      <c r="I38" t="n">
        <v>0.405050330138601</v>
      </c>
      <c r="J38" t="n">
        <v>1.117412606490209</v>
      </c>
      <c r="K38" t="n">
        <v>13.10819252034816</v>
      </c>
      <c r="L38" t="n">
        <v>0.529094040389233</v>
      </c>
      <c r="M38" t="n">
        <v>2.273144804492966</v>
      </c>
    </row>
    <row r="39">
      <c r="A39" s="3" t="n">
        <v>44985</v>
      </c>
      <c r="B39" t="n">
        <v>-2.588860425183181</v>
      </c>
      <c r="C39" t="n">
        <v>-14.77369545320704</v>
      </c>
      <c r="D39" t="n">
        <v>-8.667565975506653</v>
      </c>
      <c r="E39" t="n">
        <v>-5.886388941006004</v>
      </c>
      <c r="F39" t="n">
        <v>-6.874164763132051</v>
      </c>
      <c r="G39" t="n">
        <v>-7.285200496855682</v>
      </c>
      <c r="H39" t="n">
        <v>-6.118766405948827</v>
      </c>
      <c r="I39" t="n">
        <v>-6.798868781207579</v>
      </c>
      <c r="J39" t="n">
        <v>-8.664452268510336</v>
      </c>
      <c r="K39" t="n">
        <v>-6.718428768534002</v>
      </c>
      <c r="L39" t="n">
        <v>-13.15789238624245</v>
      </c>
      <c r="M39" t="n">
        <v>-16.06075614575344</v>
      </c>
    </row>
    <row r="40">
      <c r="A40" s="3" t="n">
        <v>44957</v>
      </c>
      <c r="B40" t="n">
        <v>4.01794660532715</v>
      </c>
      <c r="C40" t="n">
        <v>-1.045735615021193</v>
      </c>
      <c r="D40" t="n">
        <v>7.500926210210523</v>
      </c>
      <c r="E40" t="n">
        <v>0.5081041166619338</v>
      </c>
      <c r="F40" t="n">
        <v>-6.718316537851122</v>
      </c>
      <c r="G40" t="n">
        <v>2.669973681520754</v>
      </c>
      <c r="H40" t="n">
        <v>4.918177870672236</v>
      </c>
      <c r="I40" t="n">
        <v>0.08124320092943726</v>
      </c>
      <c r="J40" t="n">
        <v>9.618871373735116</v>
      </c>
      <c r="K40" t="n">
        <v>-0.3718577830090442</v>
      </c>
      <c r="L40" t="n">
        <v>6.258322674493533</v>
      </c>
      <c r="M40" t="n">
        <v>7.782104028691861</v>
      </c>
    </row>
    <row r="41">
      <c r="A41" s="3" t="n">
        <v>44926</v>
      </c>
      <c r="B41" t="n">
        <v>3.747233921473403</v>
      </c>
      <c r="C41" t="n">
        <v>5.025509758446667</v>
      </c>
      <c r="D41" t="n">
        <v>4.703012375313831</v>
      </c>
      <c r="E41" t="n">
        <v>8.371438334614268</v>
      </c>
      <c r="F41" t="n">
        <v>3.315837355308671</v>
      </c>
      <c r="G41" t="n">
        <v>0.0310701798068358</v>
      </c>
      <c r="H41" t="n">
        <v>4.415594520230437</v>
      </c>
      <c r="I41" t="n">
        <v>4.545480617385844</v>
      </c>
      <c r="J41" t="n">
        <v>-2.592812139477707</v>
      </c>
      <c r="K41" t="n">
        <v>9.63797079504587</v>
      </c>
      <c r="L41" t="n">
        <v>4.644676168658246</v>
      </c>
      <c r="M41" t="n">
        <v>1.330688186482565</v>
      </c>
    </row>
    <row r="42">
      <c r="A42" s="3" t="n">
        <v>44895</v>
      </c>
      <c r="B42" t="n">
        <v>4.325697320578858</v>
      </c>
      <c r="C42" t="n">
        <v>11.1056396191187</v>
      </c>
      <c r="D42" t="n">
        <v>13.82204227344459</v>
      </c>
      <c r="E42" t="n">
        <v>16.50538417468868</v>
      </c>
      <c r="F42" t="n">
        <v>10.30492191053383</v>
      </c>
      <c r="G42" t="n">
        <v>4.376016221923251</v>
      </c>
      <c r="H42" t="n">
        <v>9.686612917538429</v>
      </c>
      <c r="I42" t="n">
        <v>17.99497625993829</v>
      </c>
      <c r="J42" t="n">
        <v>7.81450003650257</v>
      </c>
      <c r="K42" t="n">
        <v>7.371737067902551</v>
      </c>
      <c r="L42" t="n">
        <v>6.006889846284436</v>
      </c>
      <c r="M42" t="n">
        <v>14.85927926867898</v>
      </c>
    </row>
    <row r="43">
      <c r="A43" s="3" t="n">
        <v>44865</v>
      </c>
      <c r="B43" t="n">
        <v>0.1621865038732517</v>
      </c>
      <c r="C43" t="n">
        <v>3.866345976478902</v>
      </c>
      <c r="D43" t="n">
        <v>6.175151705849347</v>
      </c>
      <c r="E43" t="n">
        <v>7.291174143410251</v>
      </c>
      <c r="F43" t="n">
        <v>6.696745160612139</v>
      </c>
      <c r="G43" t="n">
        <v>3.211772186560369</v>
      </c>
      <c r="H43" t="n">
        <v>-1.542770654958392</v>
      </c>
      <c r="I43" t="n">
        <v>1.584547349483056</v>
      </c>
      <c r="J43" t="n">
        <v>2.540706154197414</v>
      </c>
      <c r="K43" t="n">
        <v>1.764080002332857</v>
      </c>
      <c r="L43" t="n">
        <v>2.265864054948397</v>
      </c>
      <c r="M43" t="n">
        <v>3.980761756872142</v>
      </c>
    </row>
    <row r="44">
      <c r="A44" s="3" t="n">
        <v>44834</v>
      </c>
      <c r="B44" t="n">
        <v>-1.685652967530238</v>
      </c>
      <c r="C44" t="n">
        <v>-11.0364503430161</v>
      </c>
      <c r="D44" t="n">
        <v>-6.245621434978233</v>
      </c>
      <c r="E44" t="n">
        <v>-0.6357237678612071</v>
      </c>
      <c r="F44" t="n">
        <v>-5.285650400595521</v>
      </c>
      <c r="G44" t="n">
        <v>-7.217082911164729</v>
      </c>
      <c r="H44" t="n">
        <v>-9.791394585637303</v>
      </c>
      <c r="I44" t="n">
        <v>4.49896697072365</v>
      </c>
      <c r="J44" t="n">
        <v>-5.596565104805173</v>
      </c>
      <c r="K44" t="n">
        <v>3.237671636813877</v>
      </c>
      <c r="L44" t="n">
        <v>-8.31024556294847</v>
      </c>
      <c r="M44" t="n">
        <v>-0.07402746355006373</v>
      </c>
    </row>
    <row r="45">
      <c r="A45" s="3" t="n">
        <v>44804</v>
      </c>
      <c r="B45" t="n">
        <v>-0.3631408134932568</v>
      </c>
      <c r="C45" t="n">
        <v>6.740537268114921</v>
      </c>
      <c r="D45" t="n">
        <v>5.672978229922632</v>
      </c>
      <c r="E45" t="n">
        <v>11.38671635482584</v>
      </c>
      <c r="F45" t="n">
        <v>5.924415278677531</v>
      </c>
      <c r="G45" t="n">
        <v>4.859310033456055</v>
      </c>
      <c r="H45" t="n">
        <v>3.470417037909512</v>
      </c>
      <c r="I45" t="n">
        <v>13.4044650589352</v>
      </c>
      <c r="J45" t="n">
        <v>5.379132553992338</v>
      </c>
      <c r="K45" t="n">
        <v>-5.296168701592718</v>
      </c>
      <c r="L45" t="n">
        <v>0.6505586934862029</v>
      </c>
      <c r="M45" t="n">
        <v>6.272108887230177</v>
      </c>
    </row>
    <row r="46">
      <c r="A46" s="3" t="n">
        <v>44773</v>
      </c>
      <c r="B46" t="n">
        <v>0.6855645869853433</v>
      </c>
      <c r="C46" t="n">
        <v>22.56017661315017</v>
      </c>
      <c r="D46" t="n">
        <v>16.34198524513071</v>
      </c>
      <c r="E46" t="n">
        <v>18.16249480870329</v>
      </c>
      <c r="F46" t="n">
        <v>14.97859439708005</v>
      </c>
      <c r="G46" t="n">
        <v>11.63457040433165</v>
      </c>
      <c r="H46" t="n">
        <v>13.08140053612734</v>
      </c>
      <c r="I46" t="n">
        <v>-0.3696939145766187</v>
      </c>
      <c r="J46" t="n">
        <v>15.98850922213504</v>
      </c>
      <c r="K46" t="n">
        <v>-2.662370124342184</v>
      </c>
      <c r="L46" t="n">
        <v>24.09894256386975</v>
      </c>
      <c r="M46" t="n">
        <v>23.35959000474712</v>
      </c>
    </row>
    <row r="47">
      <c r="A47" s="3" t="n">
        <v>44742</v>
      </c>
      <c r="B47" t="n">
        <v>-0.4323149900067103</v>
      </c>
      <c r="C47" t="n">
        <v>-19.85564514456779</v>
      </c>
      <c r="D47" t="n">
        <v>-17.14571609684072</v>
      </c>
      <c r="E47" t="n">
        <v>-12.8622479810616</v>
      </c>
      <c r="F47" t="n">
        <v>2.403625459810987</v>
      </c>
      <c r="G47" t="n">
        <v>-13.00839030975507</v>
      </c>
      <c r="H47" t="n">
        <v>-28.48232036437836</v>
      </c>
      <c r="I47" t="n">
        <v>-14.1950752912511</v>
      </c>
      <c r="J47" t="n">
        <v>-9.743236357123719</v>
      </c>
      <c r="K47" t="n">
        <v>-3.848036099611796</v>
      </c>
      <c r="L47" t="n">
        <v>-13.43382989022593</v>
      </c>
      <c r="M47" t="n">
        <v>-30.50794650859778</v>
      </c>
    </row>
    <row r="48">
      <c r="A48" s="3" t="n">
        <v>44712</v>
      </c>
      <c r="B48" t="n">
        <v>-1.875418922567351</v>
      </c>
      <c r="C48" t="n">
        <v>-12.45208741036601</v>
      </c>
      <c r="D48" t="n">
        <v>-6.508221223076549</v>
      </c>
      <c r="E48" t="n">
        <v>-30.03425814465774</v>
      </c>
      <c r="F48" t="n">
        <v>-24.19033276401811</v>
      </c>
      <c r="G48" t="n">
        <v>-9.42070629736137</v>
      </c>
      <c r="H48" t="n">
        <v>-8.424565798180172</v>
      </c>
      <c r="I48" t="n">
        <v>-21.50639507083504</v>
      </c>
      <c r="J48" t="n">
        <v>-21.49871115125113</v>
      </c>
      <c r="K48" t="n">
        <v>-5.017806843863504</v>
      </c>
      <c r="L48" t="n">
        <v>-16.94661556057784</v>
      </c>
      <c r="M48" t="n">
        <v>-14.7914071083583</v>
      </c>
    </row>
    <row r="49">
      <c r="A49" s="3" t="n">
        <v>44681</v>
      </c>
      <c r="B49" t="n">
        <v>1.518590208211412</v>
      </c>
      <c r="C49" t="n">
        <v>-15.25022686535822</v>
      </c>
      <c r="D49" t="n">
        <v>3.788478176506227</v>
      </c>
      <c r="E49" t="n">
        <v>1.351230275699478</v>
      </c>
      <c r="F49" t="n">
        <v>-0.7507003172191662</v>
      </c>
      <c r="G49" t="n">
        <v>-3.553006644829637</v>
      </c>
      <c r="H49" t="n">
        <v>-13.75204843829757</v>
      </c>
      <c r="I49" t="n">
        <v>-1.168868430707515</v>
      </c>
      <c r="J49" t="n">
        <v>-1.826483256165878</v>
      </c>
      <c r="K49" t="n">
        <v>-2.609356376021654</v>
      </c>
      <c r="L49" t="n">
        <v>-2.765447715755165</v>
      </c>
      <c r="M49" t="n">
        <v>1.239617774511181</v>
      </c>
    </row>
    <row r="50">
      <c r="A50" s="3" t="n">
        <v>44651</v>
      </c>
      <c r="B50" t="n">
        <v>1.215872396057804</v>
      </c>
      <c r="C50" t="n">
        <v>-0.7407345778456587</v>
      </c>
      <c r="D50" t="n">
        <v>-0.5770280412805362</v>
      </c>
      <c r="E50" t="n">
        <v>25.6985113072465</v>
      </c>
      <c r="F50" t="n">
        <v>16.76627614946094</v>
      </c>
      <c r="G50" t="n">
        <v>9.309225100140273</v>
      </c>
      <c r="H50" t="n">
        <v>0.41218450385061</v>
      </c>
      <c r="I50" t="n">
        <v>13.55223209527889</v>
      </c>
      <c r="J50" t="n">
        <v>4.825173968762164</v>
      </c>
      <c r="K50" t="n">
        <v>2.235936178495601</v>
      </c>
      <c r="L50" t="n">
        <v>7.081713244810817</v>
      </c>
      <c r="M50" t="n">
        <v>9.804183361222062</v>
      </c>
    </row>
    <row r="51">
      <c r="A51" s="3" t="n">
        <v>44620</v>
      </c>
      <c r="B51" t="n">
        <v>5.67272764263731</v>
      </c>
      <c r="C51" t="n">
        <v>17.3192859188142</v>
      </c>
      <c r="D51" t="n">
        <v>-1.109513362452375</v>
      </c>
      <c r="E51" t="n">
        <v>10.06478256972196</v>
      </c>
      <c r="F51" t="n">
        <v>-0.2384966629045859</v>
      </c>
      <c r="G51" t="n">
        <v>0.1182055118968517</v>
      </c>
      <c r="H51" t="n">
        <v>14.27572418259946</v>
      </c>
      <c r="I51" t="n">
        <v>8.310291794367863</v>
      </c>
      <c r="J51" t="n">
        <v>-2.133062872614389</v>
      </c>
      <c r="L51" t="n">
        <v>12.45450916532269</v>
      </c>
      <c r="M51" t="n">
        <v>18.19735743509678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25.2928943321588</v>
      </c>
      <c r="C2" t="n">
        <v>5.892635534079638</v>
      </c>
      <c r="D2" t="n">
        <v>0.9470140709227692</v>
      </c>
      <c r="E2" t="n">
        <v>17.84968370376463</v>
      </c>
      <c r="F2" t="n">
        <v>8.507895899011974</v>
      </c>
      <c r="G2" t="n">
        <v>-19.16637241657979</v>
      </c>
      <c r="H2" t="n">
        <v>16.42560511824729</v>
      </c>
      <c r="I2" t="n">
        <v>1.26824623387789</v>
      </c>
      <c r="J2" t="n">
        <v>12.38859158755865</v>
      </c>
      <c r="K2" t="n">
        <v>26.76972352430371</v>
      </c>
      <c r="L2" t="n">
        <v>16.96468388556485</v>
      </c>
      <c r="M2" t="n">
        <v>20.27630424267029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12.29913293250642</v>
      </c>
      <c r="I4" t="n">
        <v>10.59518827558523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20.13931835865517</v>
      </c>
      <c r="H5" t="n">
        <v>9.781794847269421</v>
      </c>
      <c r="I5" t="n">
        <v>1.611272858464896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-1.182982519382469</v>
      </c>
      <c r="H6" t="n">
        <v>-15.31627885469017</v>
      </c>
      <c r="I6" t="n">
        <v>8.120481269028756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-18.78141074340949</v>
      </c>
      <c r="H7" t="n">
        <v>2.313977548593127</v>
      </c>
      <c r="I7" t="n">
        <v>-19.25197318502889</v>
      </c>
      <c r="J7" t="n">
        <v>-19.97029125975901</v>
      </c>
      <c r="K7" t="n">
        <v>-4.895499220552157</v>
      </c>
      <c r="L7" t="n">
        <v>-18.09552060603489</v>
      </c>
      <c r="M7" t="n">
        <v>-11.71762159608377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-16.96572538807841</v>
      </c>
      <c r="H8" t="n">
        <v>13.63579800867008</v>
      </c>
      <c r="I8" t="n">
        <v>0.2228389807642728</v>
      </c>
      <c r="J8" t="n">
        <v>-4.164948436330961</v>
      </c>
      <c r="K8" t="n">
        <v>2.49126816255496</v>
      </c>
      <c r="L8" t="n">
        <v>-3.137750656539628</v>
      </c>
      <c r="M8" t="n">
        <v>19.11150699124038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22.993577479101</v>
      </c>
      <c r="F9" t="n">
        <v>12.20187564231845</v>
      </c>
      <c r="G9" t="n">
        <v>77.47261680770343</v>
      </c>
      <c r="H9" t="n">
        <v>22.65487351740423</v>
      </c>
      <c r="I9" t="n">
        <v>21.95785767728571</v>
      </c>
      <c r="J9" t="n">
        <v>10.7262567759042</v>
      </c>
      <c r="K9" t="n">
        <v>18.613647746147</v>
      </c>
      <c r="L9" t="n">
        <v>13.9017569680802</v>
      </c>
      <c r="M9" t="n">
        <v>71.10859831544376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-8.096224625386705</v>
      </c>
      <c r="E10" t="n">
        <v>13.5075577196957</v>
      </c>
      <c r="F10" t="n">
        <v>-5.68588183055041</v>
      </c>
      <c r="G10" t="n">
        <v>-8.917576804515503</v>
      </c>
      <c r="H10" t="n">
        <v>17.06075260846671</v>
      </c>
      <c r="I10" t="n">
        <v>-1.353994079732079</v>
      </c>
      <c r="J10" t="n">
        <v>9.425475329179477</v>
      </c>
      <c r="K10" t="n">
        <v>0.3324991171443914</v>
      </c>
      <c r="L10" t="n">
        <v>11.6404119600692</v>
      </c>
      <c r="M10" t="n">
        <v>5.06672769609533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4.980658049369002</v>
      </c>
      <c r="E11" t="n">
        <v>6.665725871106054</v>
      </c>
      <c r="F11" t="n">
        <v>12.91046722729923</v>
      </c>
      <c r="G11" t="n">
        <v>39.12650796722792</v>
      </c>
      <c r="H11" t="n">
        <v>37.2154325887617</v>
      </c>
      <c r="I11" t="n">
        <v>41.70328227888367</v>
      </c>
      <c r="J11" t="n">
        <v>31.75279755101004</v>
      </c>
      <c r="K11" t="n">
        <v>2.295922339335066</v>
      </c>
      <c r="L11" t="n">
        <v>8.30101505300178</v>
      </c>
      <c r="M11" t="n">
        <v>21.27360342898459</v>
      </c>
    </row>
    <row r="12">
      <c r="A12" s="3" t="n">
        <v>45199</v>
      </c>
      <c r="B12" t="n">
        <v>-0.04056065140266574</v>
      </c>
      <c r="C12" t="n">
        <v>17.79706018312994</v>
      </c>
      <c r="D12" t="n">
        <v>2.594606373096564</v>
      </c>
      <c r="E12" t="n">
        <v>21.0792033976023</v>
      </c>
      <c r="F12" t="n">
        <v>-0.2441638856855</v>
      </c>
      <c r="G12" t="n">
        <v>37.10641957176706</v>
      </c>
      <c r="H12" t="n">
        <v>19.66946920028634</v>
      </c>
      <c r="I12" t="n">
        <v>44.71422385892425</v>
      </c>
      <c r="J12" t="n">
        <v>10.33540972891061</v>
      </c>
      <c r="K12" t="n">
        <v>4.425037557012979</v>
      </c>
      <c r="L12" t="n">
        <v>15.08927801253246</v>
      </c>
      <c r="M12" t="n">
        <v>-19.93163650111957</v>
      </c>
    </row>
    <row r="13">
      <c r="A13" s="3" t="n">
        <v>45107</v>
      </c>
      <c r="B13" t="n">
        <v>-3.446246978755263</v>
      </c>
      <c r="C13" t="n">
        <v>3.848536136755909</v>
      </c>
      <c r="D13" t="n">
        <v>4.772459226654613</v>
      </c>
      <c r="E13" t="n">
        <v>6.3804461097837</v>
      </c>
      <c r="F13" t="n">
        <v>14.05318466361003</v>
      </c>
      <c r="G13" t="n">
        <v>14.24049504960578</v>
      </c>
      <c r="H13" t="n">
        <v>4.655635321433138</v>
      </c>
      <c r="I13" t="n">
        <v>-6.185571962567771</v>
      </c>
      <c r="J13" t="n">
        <v>3.385727431479935</v>
      </c>
      <c r="K13" t="n">
        <v>-4.38658349291331</v>
      </c>
      <c r="L13" t="n">
        <v>10.67511108085379</v>
      </c>
      <c r="M13" t="n">
        <v>16.24793729468434</v>
      </c>
    </row>
    <row r="14">
      <c r="A14" s="3" t="n">
        <v>45016</v>
      </c>
      <c r="B14" t="n">
        <v>9.147250898805925</v>
      </c>
      <c r="C14" t="n">
        <v>-14.36568979472909</v>
      </c>
      <c r="D14" t="n">
        <v>2.878757898877216</v>
      </c>
      <c r="E14" t="n">
        <v>-5.924895502905869</v>
      </c>
      <c r="F14" t="n">
        <v>-10.40947858737307</v>
      </c>
      <c r="G14" t="n">
        <v>-10.0295375350869</v>
      </c>
      <c r="H14" t="n">
        <v>1.885174341033147</v>
      </c>
      <c r="I14" t="n">
        <v>-6.345331006790234</v>
      </c>
      <c r="J14" t="n">
        <v>1.239761223876812</v>
      </c>
      <c r="K14" t="n">
        <v>5.116755377429172</v>
      </c>
      <c r="L14" t="n">
        <v>-7.234801141787528</v>
      </c>
      <c r="M14" t="n">
        <v>-7.471969049758531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26.53435066071486</v>
      </c>
      <c r="E15" t="n">
        <v>35.46429208930883</v>
      </c>
      <c r="F15" t="n">
        <v>21.59422882012758</v>
      </c>
      <c r="G15" t="n">
        <v>7.7618074681018</v>
      </c>
      <c r="H15" t="n">
        <v>12.76299485139625</v>
      </c>
      <c r="I15" t="n">
        <v>25.31308753112931</v>
      </c>
      <c r="J15" t="n">
        <v>7.68729863185067</v>
      </c>
      <c r="K15" t="n">
        <v>19.79687212491488</v>
      </c>
      <c r="L15" t="n">
        <v>13.44410243056247</v>
      </c>
      <c r="M15" t="n">
        <v>21.02081510580878</v>
      </c>
    </row>
    <row r="16">
      <c r="A16" s="3" t="n">
        <v>44834</v>
      </c>
      <c r="B16" t="n">
        <v>-1.371111739339004</v>
      </c>
      <c r="C16" t="n">
        <v>16.38335313857244</v>
      </c>
      <c r="D16" t="n">
        <v>15.263546291268</v>
      </c>
      <c r="E16" t="n">
        <v>30.78060032586525</v>
      </c>
      <c r="F16" t="n">
        <v>15.35298884383955</v>
      </c>
      <c r="G16" t="n">
        <v>8.610977858261704</v>
      </c>
      <c r="H16" t="n">
        <v>5.549297481426629</v>
      </c>
      <c r="I16" t="n">
        <v>18.06838318677242</v>
      </c>
      <c r="J16" t="n">
        <v>15.38713292015481</v>
      </c>
      <c r="K16" t="n">
        <v>-4.832969696154221</v>
      </c>
      <c r="L16" t="n">
        <v>14.52626051287032</v>
      </c>
      <c r="M16" t="n">
        <v>30.99979014885847</v>
      </c>
    </row>
    <row r="17">
      <c r="A17" s="3" t="n">
        <v>44742</v>
      </c>
      <c r="B17" t="n">
        <v>-0.8159578854644911</v>
      </c>
      <c r="C17" t="n">
        <v>-40.53556767955009</v>
      </c>
      <c r="D17" t="n">
        <v>-19.60342734956538</v>
      </c>
      <c r="E17" t="n">
        <v>-38.20962654934114</v>
      </c>
      <c r="F17" t="n">
        <v>-22.95093482827303</v>
      </c>
      <c r="G17" t="n">
        <v>-24.00325517962302</v>
      </c>
      <c r="H17" t="n">
        <v>-43.51395194652976</v>
      </c>
      <c r="I17" t="n">
        <v>-33.43587039157341</v>
      </c>
      <c r="J17" t="n">
        <v>-30.44139038442586</v>
      </c>
      <c r="K17" t="n">
        <v>-11.05580919103796</v>
      </c>
      <c r="L17" t="n">
        <v>-30.09211594120633</v>
      </c>
      <c r="M17" t="n">
        <v>-40.05278168461702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-14.57155237824592</v>
      </c>
      <c r="D2" t="n">
        <v>16.60039711443586</v>
      </c>
      <c r="E2" t="n">
        <v>41.6488617064511</v>
      </c>
      <c r="F2" t="n">
        <v>13.50322677280174</v>
      </c>
      <c r="G2" t="n">
        <v>-5.941538253241951</v>
      </c>
      <c r="H2" t="n">
        <v>-29.86183170372222</v>
      </c>
      <c r="I2" t="n">
        <v>6.90707295799422</v>
      </c>
      <c r="J2" t="n">
        <v>-14.22751201060609</v>
      </c>
      <c r="K2" t="n">
        <v>9.482344800216126</v>
      </c>
      <c r="L2" t="n">
        <v>-0.3204781239726895</v>
      </c>
      <c r="M2" t="n">
        <v>16.43406811718302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15.97874911025301</v>
      </c>
      <c r="E3" t="n">
        <v>38.84459935726483</v>
      </c>
      <c r="F3" t="n">
        <v>13.82400694116688</v>
      </c>
      <c r="G3" t="n">
        <v>-5.982022166461975</v>
      </c>
      <c r="H3" t="n">
        <v>-31.87200914062522</v>
      </c>
      <c r="I3" t="n">
        <v>5.547822156452331</v>
      </c>
      <c r="J3" t="n">
        <v>-12.83364194798754</v>
      </c>
      <c r="K3" t="n">
        <v>6.912741502541131</v>
      </c>
      <c r="L3" t="n">
        <v>-3.06777955834584</v>
      </c>
      <c r="M3" t="n">
        <v>13.78554242507155</v>
      </c>
    </row>
    <row r="4">
      <c r="A4" s="3" t="n">
        <v>44970</v>
      </c>
      <c r="B4" t="n">
        <v>16.37971909160218</v>
      </c>
      <c r="C4" t="n">
        <v>-18.06702397605405</v>
      </c>
      <c r="D4" t="n">
        <v>16.97103827470945</v>
      </c>
      <c r="E4" t="n">
        <v>39.45637413858165</v>
      </c>
      <c r="F4" t="n">
        <v>12.14016420202411</v>
      </c>
      <c r="G4" t="n">
        <v>-7.32445474560024</v>
      </c>
      <c r="H4" t="n">
        <v>-30.03545728676169</v>
      </c>
      <c r="I4" t="n">
        <v>5.480442384174533</v>
      </c>
      <c r="J4" t="n">
        <v>-13.60699485580897</v>
      </c>
      <c r="K4" t="n">
        <v>5.362883803388008</v>
      </c>
      <c r="L4" t="n">
        <v>-6.019906530086172</v>
      </c>
      <c r="M4" t="n">
        <v>11.81659418720966</v>
      </c>
    </row>
    <row r="5">
      <c r="A5" s="3" t="n">
        <v>44971</v>
      </c>
      <c r="B5" t="n">
        <v>16.1943295195144</v>
      </c>
      <c r="C5" t="n">
        <v>-19.0875768097236</v>
      </c>
      <c r="D5" t="n">
        <v>15.50794768386077</v>
      </c>
      <c r="E5" t="n">
        <v>42.54667539625518</v>
      </c>
      <c r="F5" t="n">
        <v>12.54301418277506</v>
      </c>
      <c r="G5" t="n">
        <v>-8.373814020512427</v>
      </c>
      <c r="H5" t="n">
        <v>-33.33322283155581</v>
      </c>
      <c r="I5" t="n">
        <v>1.857892684241391</v>
      </c>
      <c r="J5" t="n">
        <v>-14.15805119493908</v>
      </c>
      <c r="K5" t="n">
        <v>4.444793819473358</v>
      </c>
      <c r="L5" t="n">
        <v>-5.800218547551605</v>
      </c>
      <c r="M5" t="n">
        <v>11.61516602680484</v>
      </c>
    </row>
    <row r="6">
      <c r="A6" s="3" t="n">
        <v>44972</v>
      </c>
      <c r="B6" t="n">
        <v>14.20441531552623</v>
      </c>
      <c r="C6" t="n">
        <v>-19.97619481572416</v>
      </c>
      <c r="D6" t="n">
        <v>14.25186791757234</v>
      </c>
      <c r="E6" t="n">
        <v>34.18977027851247</v>
      </c>
      <c r="F6" t="n">
        <v>11.45915328749898</v>
      </c>
      <c r="G6" t="n">
        <v>-8.164503698750048</v>
      </c>
      <c r="H6" t="n">
        <v>-33.590860768475</v>
      </c>
      <c r="I6" t="n">
        <v>1.530820624702711</v>
      </c>
      <c r="J6" t="n">
        <v>-14.04309692941368</v>
      </c>
      <c r="K6" t="n">
        <v>3.184719488845134</v>
      </c>
      <c r="L6" t="n">
        <v>-6.875667478171987</v>
      </c>
      <c r="M6" t="n">
        <v>10.3538738812998</v>
      </c>
    </row>
    <row r="7">
      <c r="A7" s="3" t="n">
        <v>44973</v>
      </c>
      <c r="B7" t="n">
        <v>14.19768161517487</v>
      </c>
      <c r="C7" t="n">
        <v>-19.16581562266792</v>
      </c>
      <c r="D7" t="n">
        <v>16.64746543010436</v>
      </c>
      <c r="E7" t="n">
        <v>38.81517019575305</v>
      </c>
      <c r="F7" t="n">
        <v>11.77288871115076</v>
      </c>
      <c r="G7" t="n">
        <v>-11.76350644167028</v>
      </c>
      <c r="H7" t="n">
        <v>-30.45336218708935</v>
      </c>
      <c r="I7" t="n">
        <v>5.1231497181079</v>
      </c>
      <c r="J7" t="n">
        <v>-10.93643454825343</v>
      </c>
      <c r="K7" t="n">
        <v>4.201415524276175</v>
      </c>
      <c r="L7" t="n">
        <v>-5.900208207929591</v>
      </c>
      <c r="M7" t="n">
        <v>11.43188760686717</v>
      </c>
    </row>
    <row r="8">
      <c r="A8" s="3" t="n">
        <v>44974</v>
      </c>
      <c r="B8" t="n">
        <v>11.61546039294579</v>
      </c>
      <c r="C8" t="n">
        <v>-16.84615014314315</v>
      </c>
      <c r="D8" t="n">
        <v>21.29331902264169</v>
      </c>
      <c r="E8" t="n">
        <v>45.75243561492515</v>
      </c>
      <c r="F8" t="n">
        <v>19.84791559617245</v>
      </c>
      <c r="G8" t="n">
        <v>-6.101582374990833</v>
      </c>
      <c r="H8" t="n">
        <v>-28.72081514415157</v>
      </c>
      <c r="I8" t="n">
        <v>8.526074405309924</v>
      </c>
      <c r="J8" t="n">
        <v>-5.364702297640389</v>
      </c>
      <c r="K8" t="n">
        <v>0.0312127845279786</v>
      </c>
      <c r="L8" t="n">
        <v>-0.3185058323107559</v>
      </c>
      <c r="M8" t="n">
        <v>16.21880488833574</v>
      </c>
    </row>
    <row r="9">
      <c r="A9" s="3" t="n">
        <v>44977</v>
      </c>
      <c r="B9" t="n">
        <v>13.2490629346451</v>
      </c>
      <c r="C9" t="n">
        <v>-17.91082732854362</v>
      </c>
      <c r="D9" t="n">
        <v>19.72932799048262</v>
      </c>
      <c r="E9" t="n">
        <v>44.08048642664477</v>
      </c>
      <c r="F9" t="n">
        <v>16.39755860204273</v>
      </c>
      <c r="G9" t="n">
        <v>-6.560907912529768</v>
      </c>
      <c r="H9" t="n">
        <v>-29.72015162187691</v>
      </c>
      <c r="I9" t="n">
        <v>8.743544237800261</v>
      </c>
      <c r="J9" t="n">
        <v>-7.44782466481626</v>
      </c>
      <c r="K9" t="n">
        <v>3.386616950235499</v>
      </c>
      <c r="L9" t="n">
        <v>-1.956225613838836</v>
      </c>
      <c r="M9" t="n">
        <v>11.82047152992447</v>
      </c>
    </row>
    <row r="10">
      <c r="A10" s="3" t="n">
        <v>44978</v>
      </c>
      <c r="B10" t="n">
        <v>13.1801102540567</v>
      </c>
      <c r="C10" t="n">
        <v>-17.72949145510918</v>
      </c>
      <c r="D10" t="n">
        <v>19.00928531381258</v>
      </c>
      <c r="E10" t="n">
        <v>43.33964472532734</v>
      </c>
      <c r="F10" t="n">
        <v>16.35589908289477</v>
      </c>
      <c r="G10" t="n">
        <v>-5.638955753219044</v>
      </c>
      <c r="H10" t="n">
        <v>-28.20589278845129</v>
      </c>
      <c r="I10" t="n">
        <v>6.859712901485415</v>
      </c>
      <c r="J10" t="n">
        <v>-6.692284650620128</v>
      </c>
      <c r="K10" t="n">
        <v>2.972803634120358</v>
      </c>
      <c r="L10" t="n">
        <v>0.06338713348108538</v>
      </c>
      <c r="M10" t="n">
        <v>12.27729303177558</v>
      </c>
    </row>
    <row r="11">
      <c r="A11" s="3" t="n">
        <v>44979</v>
      </c>
      <c r="B11" t="n">
        <v>10.99331764199483</v>
      </c>
      <c r="C11" t="n">
        <v>-18.57265331150154</v>
      </c>
      <c r="D11" t="n">
        <v>17.21431383792918</v>
      </c>
      <c r="E11" t="n">
        <v>38.94898695706854</v>
      </c>
      <c r="F11" t="n">
        <v>13.06456684846278</v>
      </c>
      <c r="G11" t="n">
        <v>-3.739162891433478</v>
      </c>
      <c r="H11" t="n">
        <v>-28.70756738204445</v>
      </c>
      <c r="I11" t="n">
        <v>4.016618732530186</v>
      </c>
      <c r="J11" t="n">
        <v>-8.267163323405157</v>
      </c>
      <c r="K11" t="n">
        <v>2.113672007820289</v>
      </c>
      <c r="L11" t="n">
        <v>-1.635143119876914</v>
      </c>
      <c r="M11" t="n">
        <v>9.973558545205453</v>
      </c>
    </row>
    <row r="12">
      <c r="A12" s="3" t="n">
        <v>44980</v>
      </c>
      <c r="B12" t="n">
        <v>10.83835171861918</v>
      </c>
      <c r="C12" t="n">
        <v>-16.83284114898361</v>
      </c>
      <c r="D12" t="n">
        <v>16.90015867124828</v>
      </c>
      <c r="E12" t="n">
        <v>41.50912443042538</v>
      </c>
      <c r="F12" t="n">
        <v>14.24030204487692</v>
      </c>
      <c r="G12" t="n">
        <v>-8.325458079280089</v>
      </c>
      <c r="H12" t="n">
        <v>-26.55365766215341</v>
      </c>
      <c r="I12" t="n">
        <v>7.127306977805792</v>
      </c>
      <c r="J12" t="n">
        <v>-7.411878227206847</v>
      </c>
      <c r="K12" t="n">
        <v>1.160053069680078</v>
      </c>
      <c r="L12" t="n">
        <v>-0.8261805511878939</v>
      </c>
      <c r="M12" t="n">
        <v>11.34043216836682</v>
      </c>
    </row>
    <row r="13">
      <c r="A13" s="3" t="n">
        <v>44981</v>
      </c>
      <c r="B13" t="n">
        <v>10.85846976998348</v>
      </c>
      <c r="C13" t="n">
        <v>-18.1525874093275</v>
      </c>
      <c r="D13" t="n">
        <v>20.31340455453092</v>
      </c>
      <c r="E13" t="n">
        <v>35.89183824909659</v>
      </c>
      <c r="F13" t="n">
        <v>13.331089116419</v>
      </c>
      <c r="G13" t="n">
        <v>-7.292634839045597</v>
      </c>
      <c r="H13" t="n">
        <v>-27.71326242050781</v>
      </c>
      <c r="I13" t="n">
        <v>7.486018061768696</v>
      </c>
      <c r="J13" t="n">
        <v>-8.355646578647969</v>
      </c>
      <c r="K13" t="n">
        <v>0.7568643500349914</v>
      </c>
      <c r="L13" t="n">
        <v>-2.12626272887253</v>
      </c>
      <c r="M13" t="n">
        <v>11.30755771511798</v>
      </c>
    </row>
    <row r="14">
      <c r="A14" s="3" t="n">
        <v>44984</v>
      </c>
      <c r="B14" t="n">
        <v>9.359145824405912</v>
      </c>
      <c r="C14" t="n">
        <v>-19.49300467964886</v>
      </c>
      <c r="D14" t="n">
        <v>17.22758351356235</v>
      </c>
      <c r="E14" t="n">
        <v>37.05409675663122</v>
      </c>
      <c r="F14" t="n">
        <v>12.78568897345991</v>
      </c>
      <c r="G14" t="n">
        <v>-6.983677773525699</v>
      </c>
      <c r="H14" t="n">
        <v>-30.52442205060191</v>
      </c>
      <c r="I14" t="n">
        <v>7.581995627200899</v>
      </c>
      <c r="J14" t="n">
        <v>-5.98946496258127</v>
      </c>
      <c r="K14" t="n">
        <v>-2.146525195929705</v>
      </c>
      <c r="L14" t="n">
        <v>-1.795805615243951</v>
      </c>
      <c r="M14" t="n">
        <v>9.818132228548905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14.0964117338866</v>
      </c>
      <c r="E15" t="n">
        <v>37.21551996102439</v>
      </c>
      <c r="F15" t="n">
        <v>11.89459244351898</v>
      </c>
      <c r="G15" t="n">
        <v>-7.366233059103456</v>
      </c>
      <c r="H15" t="n">
        <v>-30.52832957495378</v>
      </c>
      <c r="I15" t="n">
        <v>4.605618157410651</v>
      </c>
      <c r="J15" t="n">
        <v>-7.902252759686568</v>
      </c>
      <c r="K15" t="n">
        <v>-2.496882401840006</v>
      </c>
      <c r="L15" t="n">
        <v>-3.811134409397576</v>
      </c>
      <c r="M15" t="n">
        <v>1.945306980999062</v>
      </c>
    </row>
    <row r="16">
      <c r="A16" s="3" t="n">
        <v>44986</v>
      </c>
      <c r="B16" t="n">
        <v>7.059618111348631</v>
      </c>
      <c r="C16" t="n">
        <v>-19.47483384181411</v>
      </c>
      <c r="D16" t="n">
        <v>22.50840708710999</v>
      </c>
      <c r="E16" t="n">
        <v>55.86493269289756</v>
      </c>
      <c r="F16" t="n">
        <v>22.52738477936514</v>
      </c>
      <c r="G16" t="n">
        <v>-4.58778412976063</v>
      </c>
      <c r="H16" t="n">
        <v>-23.96972643753592</v>
      </c>
      <c r="I16" t="n">
        <v>14.56210178808142</v>
      </c>
      <c r="J16" t="n">
        <v>5.930904347593291</v>
      </c>
      <c r="K16" t="n">
        <v>-4.807412472407801</v>
      </c>
      <c r="L16" t="n">
        <v>3.531413207742706</v>
      </c>
      <c r="M16" t="n">
        <v>10.26946000377513</v>
      </c>
    </row>
    <row r="17">
      <c r="A17" s="3" t="n">
        <v>44987</v>
      </c>
      <c r="B17" t="n">
        <v>9.605691297583906</v>
      </c>
      <c r="C17" t="n">
        <v>-22.35101957457541</v>
      </c>
      <c r="D17" t="n">
        <v>18.26920671083996</v>
      </c>
      <c r="E17" t="n">
        <v>45.20735281787282</v>
      </c>
      <c r="F17" t="n">
        <v>16.26464924064916</v>
      </c>
      <c r="G17" t="n">
        <v>-7.139303391240325</v>
      </c>
      <c r="H17" t="n">
        <v>-27.81197998454281</v>
      </c>
      <c r="I17" t="n">
        <v>8.572974468642558</v>
      </c>
      <c r="J17" t="n">
        <v>-0.4909517094793703</v>
      </c>
      <c r="K17" t="n">
        <v>-2.272729149300101</v>
      </c>
      <c r="L17" t="n">
        <v>-3.700274979374463</v>
      </c>
      <c r="M17" t="n">
        <v>1.438301191573621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17.38019032611691</v>
      </c>
      <c r="E18" t="n">
        <v>39.60282586461608</v>
      </c>
      <c r="F18" t="n">
        <v>12.10177619978383</v>
      </c>
      <c r="G18" t="n">
        <v>-4.342021857642231</v>
      </c>
      <c r="H18" t="n">
        <v>-29.89506108219052</v>
      </c>
      <c r="I18" t="n">
        <v>6.519786277634032</v>
      </c>
      <c r="J18" t="n">
        <v>-3.752371704872004</v>
      </c>
      <c r="K18" t="n">
        <v>-2.020042543434319</v>
      </c>
      <c r="L18" t="n">
        <v>-7.619339903560518</v>
      </c>
      <c r="M18" t="n">
        <v>1.765859712761131</v>
      </c>
    </row>
    <row r="19">
      <c r="A19" s="3" t="n">
        <v>44991</v>
      </c>
      <c r="B19" t="n">
        <v>7.749498735538274</v>
      </c>
      <c r="C19" t="n">
        <v>-30.29464103670875</v>
      </c>
      <c r="D19" t="n">
        <v>4.1656026640847</v>
      </c>
      <c r="E19" t="n">
        <v>31.87035936720333</v>
      </c>
      <c r="F19" t="n">
        <v>7.831828168184507</v>
      </c>
      <c r="G19" t="n">
        <v>-7.743837939848541</v>
      </c>
      <c r="H19" t="n">
        <v>-31.09203010931649</v>
      </c>
      <c r="I19" t="n">
        <v>1.493534508064243</v>
      </c>
      <c r="J19" t="n">
        <v>-7.03078347390913</v>
      </c>
      <c r="K19" t="n">
        <v>-5.023096290264983</v>
      </c>
      <c r="L19" t="n">
        <v>-13.63799367011506</v>
      </c>
      <c r="M19" t="n">
        <v>-0.8680398822372815</v>
      </c>
    </row>
    <row r="20">
      <c r="A20" s="3" t="n">
        <v>44993</v>
      </c>
      <c r="B20" t="n">
        <v>6.126120073262808</v>
      </c>
      <c r="C20" t="n">
        <v>-32.13095774077676</v>
      </c>
      <c r="D20" t="n">
        <v>6.9487149189561</v>
      </c>
      <c r="E20" t="n">
        <v>30.06194502712598</v>
      </c>
      <c r="F20" t="n">
        <v>6.349396609190894</v>
      </c>
      <c r="G20" t="n">
        <v>-8.136004974288113</v>
      </c>
      <c r="H20" t="n">
        <v>-34.11957292482236</v>
      </c>
      <c r="I20" t="n">
        <v>0.8041662532199956</v>
      </c>
      <c r="J20" t="n">
        <v>-8.737417356912736</v>
      </c>
      <c r="K20" t="n">
        <v>-9.158274766502439</v>
      </c>
      <c r="L20" t="n">
        <v>-13.87499439645832</v>
      </c>
      <c r="M20" t="n">
        <v>-3.675723408701226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13.9278298283942</v>
      </c>
      <c r="E21" t="n">
        <v>33.54591402797493</v>
      </c>
      <c r="F21" t="n">
        <v>10.96095025005517</v>
      </c>
      <c r="G21" t="n">
        <v>-5.819942296425761</v>
      </c>
      <c r="H21" t="n">
        <v>-30.75139376689167</v>
      </c>
      <c r="I21" t="n">
        <v>3.594833376645923</v>
      </c>
      <c r="J21" t="n">
        <v>-4.990510217403155</v>
      </c>
      <c r="K21" t="n">
        <v>-9.74525821015887</v>
      </c>
      <c r="L21" t="n">
        <v>-10.7051598715961</v>
      </c>
      <c r="M21" t="n">
        <v>2.302608065365774</v>
      </c>
    </row>
    <row r="22">
      <c r="A22" s="3" t="n">
        <v>44995</v>
      </c>
      <c r="B22" t="n">
        <v>3.108696315599535</v>
      </c>
      <c r="C22" t="n">
        <v>-33.94583770730285</v>
      </c>
      <c r="D22" t="n">
        <v>11.92192851830121</v>
      </c>
      <c r="E22" t="n">
        <v>30.7344787588655</v>
      </c>
      <c r="F22" t="n">
        <v>9.925926401023656</v>
      </c>
      <c r="G22" t="n">
        <v>-7.663360177000644</v>
      </c>
      <c r="H22" t="n">
        <v>-33.54021596710272</v>
      </c>
      <c r="I22" t="n">
        <v>0.5516626030830807</v>
      </c>
      <c r="J22" t="n">
        <v>-5.049547543573308</v>
      </c>
      <c r="K22" t="n">
        <v>-12.9458633927527</v>
      </c>
      <c r="L22" t="n">
        <v>-11.80970639217769</v>
      </c>
      <c r="M22" t="n">
        <v>-3.345777899743174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9.458768544945094</v>
      </c>
      <c r="E23" t="n">
        <v>31.0766657477699</v>
      </c>
      <c r="F23" t="n">
        <v>10.57800654837473</v>
      </c>
      <c r="G23" t="n">
        <v>-8.747214563583483</v>
      </c>
      <c r="H23" t="n">
        <v>-30.67823261035685</v>
      </c>
      <c r="I23" t="n">
        <v>0.3765873056355451</v>
      </c>
      <c r="J23" t="n">
        <v>-4.436217224906991</v>
      </c>
      <c r="K23" t="n">
        <v>-10.57256142657572</v>
      </c>
      <c r="L23" t="n">
        <v>-11.33287948755941</v>
      </c>
      <c r="M23" t="n">
        <v>-2.180832524262288</v>
      </c>
    </row>
    <row r="24">
      <c r="A24" s="3" t="n">
        <v>44999</v>
      </c>
      <c r="B24" t="n">
        <v>7.599652282740421</v>
      </c>
      <c r="C24" t="n">
        <v>-30.89131747156815</v>
      </c>
      <c r="D24" t="n">
        <v>9.265679727557741</v>
      </c>
      <c r="E24" t="n">
        <v>27.86650896447242</v>
      </c>
      <c r="F24" t="n">
        <v>10.47051963669141</v>
      </c>
      <c r="G24" t="n">
        <v>-8.345347703788164</v>
      </c>
      <c r="H24" t="n">
        <v>-30.70730145018393</v>
      </c>
      <c r="I24" t="n">
        <v>2.387451843824939</v>
      </c>
      <c r="J24" t="n">
        <v>-4.601065656176306</v>
      </c>
      <c r="K24" t="n">
        <v>-8.124554479545177</v>
      </c>
      <c r="L24" t="n">
        <v>-10.66927754462202</v>
      </c>
      <c r="M24" t="n">
        <v>-2.736057489931665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10.77378284307335</v>
      </c>
      <c r="E25" t="n">
        <v>24.86993434644253</v>
      </c>
      <c r="F25" t="n">
        <v>7.668186405362531</v>
      </c>
      <c r="G25" t="n">
        <v>-8.468923974576825</v>
      </c>
      <c r="H25" t="n">
        <v>-29.39917302028733</v>
      </c>
      <c r="I25" t="n">
        <v>2.613037229232584</v>
      </c>
      <c r="J25" t="n">
        <v>-6.583097535025296</v>
      </c>
      <c r="K25" t="n">
        <v>-4.525545217695026</v>
      </c>
      <c r="L25" t="n">
        <v>-12.49886321704179</v>
      </c>
      <c r="M25" t="n">
        <v>-4.19438349064587</v>
      </c>
    </row>
    <row r="26">
      <c r="A26" s="3" t="n">
        <v>45001</v>
      </c>
      <c r="B26" t="n">
        <v>9.761488742935898</v>
      </c>
      <c r="C26" t="n">
        <v>-34.05518800090073</v>
      </c>
      <c r="D26" t="n">
        <v>14.34235932800387</v>
      </c>
      <c r="E26" t="n">
        <v>16.32958816977432</v>
      </c>
      <c r="F26" t="n">
        <v>1.95861303895013</v>
      </c>
      <c r="G26" t="n">
        <v>-12.15060199396963</v>
      </c>
      <c r="H26" t="n">
        <v>-30.66290151909905</v>
      </c>
      <c r="I26" t="n">
        <v>-3.318594323983115</v>
      </c>
      <c r="J26" t="n">
        <v>-9.589480330384747</v>
      </c>
      <c r="K26" t="n">
        <v>-4.649493738559207</v>
      </c>
      <c r="L26" t="n">
        <v>-14.94317284709527</v>
      </c>
      <c r="M26" t="n">
        <v>-6.00990682948892</v>
      </c>
    </row>
    <row r="27">
      <c r="A27" s="3" t="n">
        <v>45002</v>
      </c>
      <c r="B27" t="n">
        <v>11.44713414027627</v>
      </c>
      <c r="C27" t="n">
        <v>-32.23788404442147</v>
      </c>
      <c r="D27" t="n">
        <v>18.30841771510312</v>
      </c>
      <c r="E27" t="n">
        <v>20.91649983231019</v>
      </c>
      <c r="F27" t="n">
        <v>4.880869328706994</v>
      </c>
      <c r="G27" t="n">
        <v>-10.94199375308066</v>
      </c>
      <c r="H27" t="n">
        <v>-27.25625753614763</v>
      </c>
      <c r="I27" t="n">
        <v>-1.034522959787953</v>
      </c>
      <c r="J27" t="n">
        <v>-5.707599777959982</v>
      </c>
      <c r="K27" t="n">
        <v>-3.796172514551155</v>
      </c>
      <c r="L27" t="n">
        <v>-13.05035082475765</v>
      </c>
      <c r="M27" t="n">
        <v>-2.15976802370218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19.41631255278151</v>
      </c>
      <c r="E28" t="n">
        <v>24.285706859939</v>
      </c>
      <c r="F28" t="n">
        <v>7.431249792726824</v>
      </c>
      <c r="G28" t="n">
        <v>-10.34103835410916</v>
      </c>
      <c r="H28" t="n">
        <v>-27.76097413274112</v>
      </c>
      <c r="I28" t="n">
        <v>2.660134015075855</v>
      </c>
      <c r="J28" t="n">
        <v>-3.617344896076347</v>
      </c>
      <c r="K28" t="n">
        <v>0.9408561260928483</v>
      </c>
      <c r="L28" t="n">
        <v>-10.72843688915266</v>
      </c>
      <c r="M28" t="n">
        <v>1.129029802252024</v>
      </c>
    </row>
    <row r="29">
      <c r="A29" s="3" t="n">
        <v>45006</v>
      </c>
      <c r="B29" t="n">
        <v>14.13068067982166</v>
      </c>
      <c r="C29" t="n">
        <v>-31.53242487387585</v>
      </c>
      <c r="D29" t="n">
        <v>17.70182773011371</v>
      </c>
      <c r="E29" t="n">
        <v>20.80267721963123</v>
      </c>
      <c r="F29" t="n">
        <v>4.741881123793701</v>
      </c>
      <c r="G29" t="n">
        <v>-9.782299024852769</v>
      </c>
      <c r="H29" t="n">
        <v>-28.23765906069531</v>
      </c>
      <c r="I29" t="n">
        <v>-0.5908334185098618</v>
      </c>
      <c r="J29" t="n">
        <v>-5.409009321482761</v>
      </c>
      <c r="K29" t="n">
        <v>0.3276753391467047</v>
      </c>
      <c r="L29" t="n">
        <v>-12.7427218472117</v>
      </c>
      <c r="M29" t="n">
        <v>-1.794629022035488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20.37249992015164</v>
      </c>
      <c r="E30" t="n">
        <v>17.33081103400249</v>
      </c>
      <c r="F30" t="n">
        <v>-0.3483978276140443</v>
      </c>
      <c r="G30" t="n">
        <v>-9.852468542111714</v>
      </c>
      <c r="H30" t="n">
        <v>-28.9954952791618</v>
      </c>
      <c r="I30" t="n">
        <v>-0.6393842888705925</v>
      </c>
      <c r="J30" t="n">
        <v>-8.430150588326669</v>
      </c>
      <c r="K30" t="n">
        <v>-0.1776502459816087</v>
      </c>
      <c r="L30" t="n">
        <v>-15.25951719324473</v>
      </c>
      <c r="M30" t="n">
        <v>-2.554620239520322</v>
      </c>
    </row>
    <row r="31">
      <c r="A31" s="3" t="n">
        <v>45008</v>
      </c>
      <c r="B31" t="n">
        <v>14.09152992005209</v>
      </c>
      <c r="C31" t="n">
        <v>-31.78102892925289</v>
      </c>
      <c r="D31" t="n">
        <v>20.79360385174298</v>
      </c>
      <c r="E31" t="n">
        <v>14.80592892512187</v>
      </c>
      <c r="F31" t="n">
        <v>1.047208644813447</v>
      </c>
      <c r="G31" t="n">
        <v>-10.27498942138912</v>
      </c>
      <c r="H31" t="n">
        <v>-32.97030423194072</v>
      </c>
      <c r="I31" t="n">
        <v>-1.601474657198187</v>
      </c>
      <c r="J31" t="n">
        <v>-8.777681717525654</v>
      </c>
      <c r="K31" t="n">
        <v>1.351156173313117</v>
      </c>
      <c r="L31" t="n">
        <v>-15.14611342073037</v>
      </c>
      <c r="M31" t="n">
        <v>-12.37108429778526</v>
      </c>
    </row>
    <row r="32">
      <c r="A32" s="3" t="n">
        <v>45009</v>
      </c>
      <c r="B32" t="n">
        <v>14.84657463078258</v>
      </c>
      <c r="C32" t="n">
        <v>-33.95189387873727</v>
      </c>
      <c r="D32" t="n">
        <v>21.24561828604974</v>
      </c>
      <c r="E32" t="n">
        <v>8.818947274417365</v>
      </c>
      <c r="F32" t="n">
        <v>-2.638106303867882</v>
      </c>
      <c r="G32" t="n">
        <v>-11.00515071726866</v>
      </c>
      <c r="H32" t="n">
        <v>-32.81533203083266</v>
      </c>
      <c r="I32" t="n">
        <v>-3.970738052751899</v>
      </c>
      <c r="J32" t="n">
        <v>-11.55440210859652</v>
      </c>
      <c r="K32" t="n">
        <v>2.238034843501868</v>
      </c>
      <c r="L32" t="n">
        <v>-17.35078599144695</v>
      </c>
      <c r="M32" t="n">
        <v>-13.71838817497349</v>
      </c>
    </row>
    <row r="33">
      <c r="A33" s="3" t="n">
        <v>45012</v>
      </c>
      <c r="B33" t="n">
        <v>13.46241243457391</v>
      </c>
      <c r="C33" t="n">
        <v>-35.32307709459629</v>
      </c>
      <c r="D33" t="n">
        <v>24.29134711221481</v>
      </c>
      <c r="E33" t="n">
        <v>6.090636504233005</v>
      </c>
      <c r="F33" t="n">
        <v>-3.576370192699918</v>
      </c>
      <c r="G33" t="n">
        <v>-17.01918136980803</v>
      </c>
      <c r="H33" t="n">
        <v>-33.72246538067126</v>
      </c>
      <c r="I33" t="n">
        <v>-4.466187841231717</v>
      </c>
      <c r="J33" t="n">
        <v>-15.83472021050776</v>
      </c>
      <c r="K33" t="n">
        <v>1.603804410139231</v>
      </c>
      <c r="L33" t="n">
        <v>-18.99318182217823</v>
      </c>
      <c r="M33" t="n">
        <v>-13.74084492628859</v>
      </c>
    </row>
    <row r="34">
      <c r="A34" s="3" t="n">
        <v>45013</v>
      </c>
      <c r="B34" t="n">
        <v>13.0776082927305</v>
      </c>
      <c r="C34" t="n">
        <v>-36.24829872169708</v>
      </c>
      <c r="D34" t="n">
        <v>24.1580766737294</v>
      </c>
      <c r="E34" t="n">
        <v>3.527697120920159</v>
      </c>
      <c r="F34" t="n">
        <v>-4.853367649966057</v>
      </c>
      <c r="G34" t="n">
        <v>-17.03119251435019</v>
      </c>
      <c r="H34" t="n">
        <v>-34.61568815490818</v>
      </c>
      <c r="I34" t="n">
        <v>-8.628187844118996</v>
      </c>
      <c r="J34" t="n">
        <v>-16.97407332878904</v>
      </c>
      <c r="K34" t="n">
        <v>1.170025110788364</v>
      </c>
      <c r="L34" t="n">
        <v>-20.00971231534037</v>
      </c>
      <c r="M34" t="n">
        <v>-13.79384003550896</v>
      </c>
    </row>
    <row r="35">
      <c r="A35" s="3" t="n">
        <v>45014</v>
      </c>
      <c r="B35" t="n">
        <v>13.17257778652174</v>
      </c>
      <c r="C35" t="n">
        <v>-35.32838688677577</v>
      </c>
      <c r="D35" t="n">
        <v>22.69857309026129</v>
      </c>
      <c r="E35" t="n">
        <v>3.64268925361777</v>
      </c>
      <c r="F35" t="n">
        <v>-2.976689181264425</v>
      </c>
      <c r="G35" t="n">
        <v>-17.88000624889499</v>
      </c>
      <c r="H35" t="n">
        <v>-32.53930726407379</v>
      </c>
      <c r="I35" t="n">
        <v>-5.749362547516212</v>
      </c>
      <c r="J35" t="n">
        <v>-14.43540896485908</v>
      </c>
      <c r="K35" t="n">
        <v>0.8746333636544312</v>
      </c>
      <c r="L35" t="n">
        <v>-18.45086642183727</v>
      </c>
      <c r="M35" t="n">
        <v>-11.30690045037718</v>
      </c>
    </row>
    <row r="36">
      <c r="A36" s="3" t="n">
        <v>45016</v>
      </c>
      <c r="B36" t="n">
        <v>14.78983539697674</v>
      </c>
      <c r="C36" t="n">
        <v>-35.08919453723949</v>
      </c>
      <c r="D36" t="n">
        <v>20.69067057299316</v>
      </c>
      <c r="E36" t="n">
        <v>5.568027356374272</v>
      </c>
      <c r="F36" t="n">
        <v>-2.840456002413827</v>
      </c>
      <c r="G36" t="n">
        <v>-20.42677518961894</v>
      </c>
      <c r="H36" t="n">
        <v>-32.00502101622787</v>
      </c>
      <c r="I36" t="n">
        <v>-7.106955106486678</v>
      </c>
      <c r="J36" t="n">
        <v>-13.63606862580533</v>
      </c>
      <c r="K36" t="n">
        <v>4.929472561309578</v>
      </c>
      <c r="L36" t="n">
        <v>-17.7424295962257</v>
      </c>
      <c r="M36" t="n">
        <v>-14.20052147330243</v>
      </c>
    </row>
    <row r="37">
      <c r="A37" s="3" t="n">
        <v>45019</v>
      </c>
      <c r="B37" t="n">
        <v>14.98415320542499</v>
      </c>
      <c r="C37" t="n">
        <v>-35.64988185720924</v>
      </c>
      <c r="D37" t="n">
        <v>22.74548618541839</v>
      </c>
      <c r="E37" t="n">
        <v>2.183570790654454</v>
      </c>
      <c r="F37" t="n">
        <v>-6.714481145067575</v>
      </c>
      <c r="G37" t="n">
        <v>-21.13469657670684</v>
      </c>
      <c r="H37" t="n">
        <v>-30.16887048639567</v>
      </c>
      <c r="I37" t="n">
        <v>-5.772328261869797</v>
      </c>
      <c r="J37" t="n">
        <v>-11.55728980550203</v>
      </c>
      <c r="K37" t="n">
        <v>6.025003821017783</v>
      </c>
      <c r="L37" t="n">
        <v>-17.79326917019218</v>
      </c>
      <c r="M37" t="n">
        <v>-11.05896020082899</v>
      </c>
    </row>
    <row r="38">
      <c r="A38" s="3" t="n">
        <v>45021</v>
      </c>
      <c r="B38" t="n">
        <v>17.5697118403151</v>
      </c>
      <c r="C38" t="n">
        <v>-32.14419454084315</v>
      </c>
      <c r="D38" t="n">
        <v>25.28676844389566</v>
      </c>
      <c r="E38" t="n">
        <v>5.007074858057314</v>
      </c>
      <c r="F38" t="n">
        <v>-1.363805074801094</v>
      </c>
      <c r="G38" t="n">
        <v>-18.37236770526848</v>
      </c>
      <c r="H38" t="n">
        <v>-28.2058941051575</v>
      </c>
      <c r="I38" t="n">
        <v>-5.781046749385988</v>
      </c>
      <c r="J38" t="n">
        <v>-11.99403060969945</v>
      </c>
      <c r="K38" t="n">
        <v>9.452356006199203</v>
      </c>
      <c r="L38" t="n">
        <v>-15.51723463811729</v>
      </c>
      <c r="M38" t="n">
        <v>-7.212126429112353</v>
      </c>
    </row>
    <row r="39">
      <c r="A39" s="3" t="n">
        <v>45022</v>
      </c>
      <c r="B39" t="n">
        <v>17.42974303621032</v>
      </c>
      <c r="C39" t="n">
        <v>-28.18841228659547</v>
      </c>
      <c r="D39" t="n">
        <v>28.01375958451187</v>
      </c>
      <c r="E39" t="n">
        <v>2.624327754853328</v>
      </c>
      <c r="F39" t="n">
        <v>-3.938440063984183</v>
      </c>
      <c r="G39" t="n">
        <v>-17.10341171765056</v>
      </c>
      <c r="H39" t="n">
        <v>-30.75994973475047</v>
      </c>
      <c r="I39" t="n">
        <v>-8.218918870727121</v>
      </c>
      <c r="J39" t="n">
        <v>-13.1316662337011</v>
      </c>
      <c r="K39" t="n">
        <v>10.43740248932288</v>
      </c>
      <c r="L39" t="n">
        <v>-15.86543772910121</v>
      </c>
      <c r="M39" t="n">
        <v>-5.710624353019278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24.41846875877101</v>
      </c>
      <c r="E40" t="n">
        <v>3.995085184397507</v>
      </c>
      <c r="F40" t="n">
        <v>-3.062796164100967</v>
      </c>
      <c r="G40" t="n">
        <v>-19.11917410854766</v>
      </c>
      <c r="H40" t="n">
        <v>-30.16064708933135</v>
      </c>
      <c r="I40" t="n">
        <v>-10.544278063868</v>
      </c>
      <c r="J40" t="n">
        <v>-15.83582179553951</v>
      </c>
      <c r="K40" t="n">
        <v>9.772177044030483</v>
      </c>
      <c r="L40" t="n">
        <v>-16.01771870781322</v>
      </c>
      <c r="M40" t="n">
        <v>-7.411943114025876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22.43999416459415</v>
      </c>
      <c r="E41" t="n">
        <v>3.300795407047485</v>
      </c>
      <c r="F41" t="n">
        <v>0.4025753668668974</v>
      </c>
      <c r="G41" t="n">
        <v>-19.50354414878659</v>
      </c>
      <c r="H41" t="n">
        <v>-31.68953186239565</v>
      </c>
      <c r="I41" t="n">
        <v>-10.51474183563668</v>
      </c>
      <c r="J41" t="n">
        <v>-19.19765332119729</v>
      </c>
      <c r="K41" t="n">
        <v>10.56507166001015</v>
      </c>
      <c r="L41" t="n">
        <v>-15.52770620354781</v>
      </c>
      <c r="M41" t="n">
        <v>-9.90870917900083</v>
      </c>
    </row>
    <row r="42">
      <c r="A42" s="3" t="n">
        <v>45028</v>
      </c>
      <c r="B42" t="n">
        <v>16.72308647654133</v>
      </c>
      <c r="C42" t="n">
        <v>-28.17913448400679</v>
      </c>
      <c r="D42" t="n">
        <v>20.0305693462093</v>
      </c>
      <c r="E42" t="n">
        <v>2.94101440500778</v>
      </c>
      <c r="F42" t="n">
        <v>0.9535010967112623</v>
      </c>
      <c r="G42" t="n">
        <v>-18.97083722902232</v>
      </c>
      <c r="H42" t="n">
        <v>-31.66863349565448</v>
      </c>
      <c r="I42" t="n">
        <v>-9.718706289607958</v>
      </c>
      <c r="J42" t="n">
        <v>-18.4544747208804</v>
      </c>
      <c r="K42" t="n">
        <v>11.64020675831705</v>
      </c>
      <c r="L42" t="n">
        <v>-15.67696046198264</v>
      </c>
      <c r="M42" t="n">
        <v>-8.413185123393296</v>
      </c>
    </row>
    <row r="43">
      <c r="A43" s="3" t="n">
        <v>45029</v>
      </c>
      <c r="B43" t="n">
        <v>16.74532853939628</v>
      </c>
      <c r="C43" t="n">
        <v>-26.72325333008289</v>
      </c>
      <c r="D43" t="n">
        <v>22.2999646449566</v>
      </c>
      <c r="E43" t="n">
        <v>0.331218760448948</v>
      </c>
      <c r="F43" t="n">
        <v>0.7482545100968796</v>
      </c>
      <c r="G43" t="n">
        <v>-17.92395155468869</v>
      </c>
      <c r="H43" t="n">
        <v>-34.84089515113899</v>
      </c>
      <c r="I43" t="n">
        <v>-13.10290021486588</v>
      </c>
      <c r="J43" t="n">
        <v>-23.04503131997129</v>
      </c>
      <c r="K43" t="n">
        <v>13.45861897790401</v>
      </c>
      <c r="L43" t="n">
        <v>-17.34403001634516</v>
      </c>
      <c r="M43" t="n">
        <v>-11.2814419551337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20.52876044521426</v>
      </c>
      <c r="E44" t="n">
        <v>2.392953298881673</v>
      </c>
      <c r="F44" t="n">
        <v>2.120006037514499</v>
      </c>
      <c r="G44" t="n">
        <v>-15.61881873262168</v>
      </c>
      <c r="H44" t="n">
        <v>-30.39588860558804</v>
      </c>
      <c r="I44" t="n">
        <v>-12.19520934777483</v>
      </c>
      <c r="J44" t="n">
        <v>-21.34070340743435</v>
      </c>
      <c r="K44" t="n">
        <v>12.99212857678407</v>
      </c>
      <c r="L44" t="n">
        <v>-16.31583082002198</v>
      </c>
      <c r="M44" t="n">
        <v>-8.72144603505407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21.72385978587938</v>
      </c>
      <c r="E45" t="n">
        <v>1.12597412317117</v>
      </c>
      <c r="F45" t="n">
        <v>-1.985531811178642</v>
      </c>
      <c r="G45" t="n">
        <v>-15.2284524448816</v>
      </c>
      <c r="H45" t="n">
        <v>-30.62220409515803</v>
      </c>
      <c r="I45" t="n">
        <v>-13.47812637637169</v>
      </c>
      <c r="J45" t="n">
        <v>-22.61740919675433</v>
      </c>
      <c r="K45" t="n">
        <v>10.83031977237596</v>
      </c>
      <c r="L45" t="n">
        <v>-17.26713880656166</v>
      </c>
      <c r="M45" t="n">
        <v>-9.545550731367669</v>
      </c>
    </row>
    <row r="46">
      <c r="A46" s="3" t="n">
        <v>45035</v>
      </c>
      <c r="B46" t="n">
        <v>13.04731877910794</v>
      </c>
      <c r="C46" t="n">
        <v>-24.1742008133947</v>
      </c>
      <c r="D46" t="n">
        <v>18.72225078311249</v>
      </c>
      <c r="E46" t="n">
        <v>1.986903477535207</v>
      </c>
      <c r="F46" t="n">
        <v>-2.961939154668103</v>
      </c>
      <c r="G46" t="n">
        <v>-16.92514659531907</v>
      </c>
      <c r="H46" t="n">
        <v>-28.14268400806743</v>
      </c>
      <c r="I46" t="n">
        <v>-12.43157993517171</v>
      </c>
      <c r="J46" t="n">
        <v>-21.61687137610956</v>
      </c>
      <c r="K46" t="n">
        <v>8.389015076295635</v>
      </c>
      <c r="L46" t="n">
        <v>-16.09615109136208</v>
      </c>
      <c r="M46" t="n">
        <v>-10.46485623492577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22.74424785702969</v>
      </c>
      <c r="E47" t="n">
        <v>5.198574336958939</v>
      </c>
      <c r="F47" t="n">
        <v>-2.378924644494274</v>
      </c>
      <c r="G47" t="n">
        <v>-13.99965274919417</v>
      </c>
      <c r="H47" t="n">
        <v>-26.29009803931307</v>
      </c>
      <c r="I47" t="n">
        <v>-11.10933821121257</v>
      </c>
      <c r="J47" t="n">
        <v>-19.70776363586267</v>
      </c>
      <c r="K47" t="n">
        <v>10.63797923831251</v>
      </c>
      <c r="L47" t="n">
        <v>-13.78326486295123</v>
      </c>
      <c r="M47" t="n">
        <v>-6.660547999617227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17.4627959143737</v>
      </c>
      <c r="E48" t="n">
        <v>4.221121641007652</v>
      </c>
      <c r="F48" t="n">
        <v>-4.402857756095225</v>
      </c>
      <c r="G48" t="n">
        <v>-15.06705568787384</v>
      </c>
      <c r="H48" t="n">
        <v>-27.17998703529334</v>
      </c>
      <c r="I48" t="n">
        <v>-11.90663750984169</v>
      </c>
      <c r="J48" t="n">
        <v>-20.10575036224128</v>
      </c>
      <c r="K48" t="n">
        <v>7.159423828125</v>
      </c>
      <c r="L48" t="n">
        <v>-15.21196067119073</v>
      </c>
      <c r="M48" t="n">
        <v>-9.521357251533635</v>
      </c>
    </row>
    <row r="49">
      <c r="A49" s="3" t="n">
        <v>45040</v>
      </c>
      <c r="B49" t="n">
        <v>10.97640148422203</v>
      </c>
      <c r="C49" t="n">
        <v>-20.8354429271749</v>
      </c>
      <c r="D49" t="n">
        <v>18.05085093380856</v>
      </c>
      <c r="E49" t="n">
        <v>4.743515881682958</v>
      </c>
      <c r="F49" t="n">
        <v>-3.287312515929885</v>
      </c>
      <c r="G49" t="n">
        <v>-14.25485225796231</v>
      </c>
      <c r="H49" t="n">
        <v>-26.61143334883779</v>
      </c>
      <c r="I49" t="n">
        <v>-12.24696966011144</v>
      </c>
      <c r="J49" t="n">
        <v>-18.7605939926099</v>
      </c>
      <c r="K49" t="n">
        <v>5.81728707639575</v>
      </c>
      <c r="L49" t="n">
        <v>-16.17749203301629</v>
      </c>
      <c r="M49" t="n">
        <v>-9.661671940574335</v>
      </c>
    </row>
    <row r="50">
      <c r="A50" s="3" t="n">
        <v>45041</v>
      </c>
      <c r="B50" t="n">
        <v>11.61374555404828</v>
      </c>
      <c r="C50" t="n">
        <v>-19.79619440711433</v>
      </c>
      <c r="D50" t="n">
        <v>18.35209700981295</v>
      </c>
      <c r="E50" t="n">
        <v>4.438758285308508</v>
      </c>
      <c r="F50" t="n">
        <v>0.134240979839384</v>
      </c>
      <c r="G50" t="n">
        <v>-15.68077754036537</v>
      </c>
      <c r="H50" t="n">
        <v>-27.172905284428</v>
      </c>
      <c r="I50" t="n">
        <v>-13.57374462891497</v>
      </c>
      <c r="J50" t="n">
        <v>-17.91323566309773</v>
      </c>
      <c r="K50" t="n">
        <v>5.933915191604688</v>
      </c>
      <c r="L50" t="n">
        <v>-14.95071625070922</v>
      </c>
      <c r="M50" t="n">
        <v>-9.256780428463586</v>
      </c>
    </row>
    <row r="51">
      <c r="A51" s="3" t="n">
        <v>45042</v>
      </c>
      <c r="B51" t="n">
        <v>13.84342802420619</v>
      </c>
      <c r="C51" t="n">
        <v>-21.3401198688254</v>
      </c>
      <c r="D51" t="n">
        <v>14.96849440805641</v>
      </c>
      <c r="E51" t="n">
        <v>2.891669995256074</v>
      </c>
      <c r="F51" t="n">
        <v>0.9412087820917847</v>
      </c>
      <c r="G51" t="n">
        <v>-12.17495563476387</v>
      </c>
      <c r="H51" t="n">
        <v>-26.46835861706546</v>
      </c>
      <c r="I51" t="n">
        <v>-14.25717584617957</v>
      </c>
      <c r="J51" t="n">
        <v>-16.90846571334122</v>
      </c>
      <c r="K51" t="n">
        <v>8.007647330496503</v>
      </c>
      <c r="L51" t="n">
        <v>-14.31190287318692</v>
      </c>
      <c r="M51" t="n">
        <v>-8.866449815253786</v>
      </c>
    </row>
    <row r="52">
      <c r="A52" s="3" t="n">
        <v>45043</v>
      </c>
      <c r="B52" t="n">
        <v>13.84649914399239</v>
      </c>
      <c r="C52" t="n">
        <v>-19.52774328710809</v>
      </c>
      <c r="D52" t="n">
        <v>13.1387443914982</v>
      </c>
      <c r="E52" t="n">
        <v>7.655537093576958</v>
      </c>
      <c r="F52" t="n">
        <v>2.795067923158778</v>
      </c>
      <c r="G52" t="n">
        <v>-12.00529898983237</v>
      </c>
      <c r="H52" t="n">
        <v>-26.72218756134131</v>
      </c>
      <c r="I52" t="n">
        <v>-14.11331033481938</v>
      </c>
      <c r="J52" t="n">
        <v>-17.3698862051447</v>
      </c>
      <c r="K52" t="n">
        <v>8.879332856599831</v>
      </c>
      <c r="L52" t="n">
        <v>-12.86812665375571</v>
      </c>
      <c r="M52" t="n">
        <v>-9.553310378348922</v>
      </c>
    </row>
    <row r="53">
      <c r="A53" s="3" t="n">
        <v>45044</v>
      </c>
      <c r="B53" t="n">
        <v>13.05977924070949</v>
      </c>
      <c r="C53" t="n">
        <v>-14.40242218831806</v>
      </c>
      <c r="D53" t="n">
        <v>16.09228739170743</v>
      </c>
      <c r="E53" t="n">
        <v>8.871082941688746</v>
      </c>
      <c r="F53" t="n">
        <v>3.360690024495061</v>
      </c>
      <c r="G53" t="n">
        <v>-10.67465965986486</v>
      </c>
      <c r="H53" t="n">
        <v>-23.38814099254021</v>
      </c>
      <c r="I53" t="n">
        <v>-12.62431853330496</v>
      </c>
      <c r="J53" t="n">
        <v>-14.85338684490593</v>
      </c>
      <c r="K53" t="n">
        <v>10.17639049248413</v>
      </c>
      <c r="L53" t="n">
        <v>-10.94285231377201</v>
      </c>
      <c r="M53" t="n">
        <v>-6.474881040675884</v>
      </c>
    </row>
    <row r="54">
      <c r="A54" s="3" t="n">
        <v>45048</v>
      </c>
      <c r="B54" t="n">
        <v>14.27616844003357</v>
      </c>
      <c r="C54" t="n">
        <v>-9.133778917636414</v>
      </c>
      <c r="D54" t="n">
        <v>24.51877287598534</v>
      </c>
      <c r="E54" t="n">
        <v>13.17163123197833</v>
      </c>
      <c r="F54" t="n">
        <v>6.287655137157699</v>
      </c>
      <c r="G54" t="n">
        <v>-7.676248987398992</v>
      </c>
      <c r="H54" t="n">
        <v>-19.12997644481809</v>
      </c>
      <c r="I54" t="n">
        <v>-7.083392937567112</v>
      </c>
      <c r="J54" t="n">
        <v>-8.821089093130741</v>
      </c>
      <c r="K54" t="n">
        <v>11.75930269831287</v>
      </c>
      <c r="L54" t="n">
        <v>-4.739012237921192</v>
      </c>
      <c r="M54" t="n">
        <v>-2.682498489655472</v>
      </c>
    </row>
    <row r="55">
      <c r="A55" s="3" t="n">
        <v>45049</v>
      </c>
      <c r="B55" t="n">
        <v>16.62186847019358</v>
      </c>
      <c r="C55" t="n">
        <v>-9.543657829800312</v>
      </c>
      <c r="D55" t="n">
        <v>24.14450764764762</v>
      </c>
      <c r="E55" t="n">
        <v>12.60398454841416</v>
      </c>
      <c r="F55" t="n">
        <v>4.698034470125356</v>
      </c>
      <c r="G55" t="n">
        <v>-7.850822669512592</v>
      </c>
      <c r="H55" t="n">
        <v>-20.5990594510985</v>
      </c>
      <c r="I55" t="n">
        <v>-7.758429535216793</v>
      </c>
      <c r="J55" t="n">
        <v>-9.537330425934387</v>
      </c>
      <c r="K55" t="n">
        <v>13.74198371260669</v>
      </c>
      <c r="L55" t="n">
        <v>-6.274830367543894</v>
      </c>
      <c r="M55" t="n">
        <v>-5.892556522234072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25.3360066184924</v>
      </c>
      <c r="E56" t="n">
        <v>10.73813402646848</v>
      </c>
      <c r="F56" t="n">
        <v>5.679344645265916</v>
      </c>
      <c r="G56" t="n">
        <v>-5.943986770454202</v>
      </c>
      <c r="H56" t="n">
        <v>-18.6550773826993</v>
      </c>
      <c r="I56" t="n">
        <v>-6.575346555235151</v>
      </c>
      <c r="J56" t="n">
        <v>-8.063165253035908</v>
      </c>
      <c r="K56" t="n">
        <v>15.65096590266664</v>
      </c>
      <c r="L56" t="n">
        <v>-6.118367541624059</v>
      </c>
      <c r="M56" t="n">
        <v>-6.16575397060426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23.55458090382667</v>
      </c>
      <c r="E57" t="n">
        <v>7.429731475166168</v>
      </c>
      <c r="F57" t="n">
        <v>3.690865200366278</v>
      </c>
      <c r="G57" t="n">
        <v>-8.389577909131695</v>
      </c>
      <c r="H57" t="n">
        <v>-21.18638313820892</v>
      </c>
      <c r="I57" t="n">
        <v>-10.60278252985715</v>
      </c>
      <c r="J57" t="n">
        <v>-11.82578177641519</v>
      </c>
      <c r="K57" t="n">
        <v>18.17898880183002</v>
      </c>
      <c r="L57" t="n">
        <v>-9.178151780116671</v>
      </c>
      <c r="M57" t="n">
        <v>-7.104503285130937</v>
      </c>
    </row>
    <row r="58">
      <c r="A58" s="3" t="n">
        <v>45054</v>
      </c>
      <c r="B58" t="n">
        <v>16.4768856945023</v>
      </c>
      <c r="C58" t="n">
        <v>-6.944563373712597</v>
      </c>
      <c r="D58" t="n">
        <v>24.19287831676426</v>
      </c>
      <c r="E58" t="n">
        <v>10.29718220012859</v>
      </c>
      <c r="F58" t="n">
        <v>3.890946131656703</v>
      </c>
      <c r="G58" t="n">
        <v>-7.251745454139169</v>
      </c>
      <c r="H58" t="n">
        <v>-16.88336312130109</v>
      </c>
      <c r="I58" t="n">
        <v>-9.266863362937638</v>
      </c>
      <c r="J58" t="n">
        <v>-9.144412686606806</v>
      </c>
      <c r="K58" t="n">
        <v>16.5401894930346</v>
      </c>
      <c r="L58" t="n">
        <v>-9.160713909405061</v>
      </c>
      <c r="M58" t="n">
        <v>-4.853824423628916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23.93178017883735</v>
      </c>
      <c r="E59" t="n">
        <v>10.79769516943203</v>
      </c>
      <c r="F59" t="n">
        <v>2.054736741462171</v>
      </c>
      <c r="G59" t="n">
        <v>-6.686478638416649</v>
      </c>
      <c r="H59" t="n">
        <v>-17.37668267571495</v>
      </c>
      <c r="I59" t="n">
        <v>-8.216980271184537</v>
      </c>
      <c r="J59" t="n">
        <v>-9.345899226376797</v>
      </c>
      <c r="K59" t="n">
        <v>19.7357968558104</v>
      </c>
      <c r="L59" t="n">
        <v>-10.85448616833448</v>
      </c>
      <c r="M59" t="n">
        <v>-3.150037142391249</v>
      </c>
    </row>
    <row r="60">
      <c r="A60" s="3" t="n">
        <v>45056</v>
      </c>
      <c r="B60" t="n">
        <v>19.21328069779644</v>
      </c>
      <c r="C60" t="n">
        <v>-4.591519400062327</v>
      </c>
      <c r="D60" t="n">
        <v>26.91496354301835</v>
      </c>
      <c r="E60" t="n">
        <v>12.89939284714736</v>
      </c>
      <c r="F60" t="n">
        <v>4.944409082959189</v>
      </c>
      <c r="G60" t="n">
        <v>-6.808232343125487</v>
      </c>
      <c r="H60" t="n">
        <v>-12.65488611334538</v>
      </c>
      <c r="I60" t="n">
        <v>-6.821310175176476</v>
      </c>
      <c r="J60" t="n">
        <v>-7.709229864296074</v>
      </c>
      <c r="K60" t="n">
        <v>20.4215182543585</v>
      </c>
      <c r="L60" t="n">
        <v>-8.712805707793958</v>
      </c>
      <c r="M60" t="n">
        <v>0.7073940955269808</v>
      </c>
    </row>
    <row r="61">
      <c r="A61" s="3" t="n">
        <v>45057</v>
      </c>
      <c r="B61" t="n">
        <v>17.57969882220582</v>
      </c>
      <c r="C61" t="n">
        <v>-7.991748181562864</v>
      </c>
      <c r="D61" t="n">
        <v>28.64812835289767</v>
      </c>
      <c r="E61" t="n">
        <v>11.73606890598773</v>
      </c>
      <c r="F61" t="n">
        <v>3.5050672475335</v>
      </c>
      <c r="G61" t="n">
        <v>-5.546999589834368</v>
      </c>
      <c r="H61" t="n">
        <v>-12.68866728494734</v>
      </c>
      <c r="I61" t="n">
        <v>-7.542676928612735</v>
      </c>
      <c r="J61" t="n">
        <v>-6.80740308679858</v>
      </c>
      <c r="K61" t="n">
        <v>16.63772875990361</v>
      </c>
      <c r="L61" t="n">
        <v>-10.91507523402044</v>
      </c>
      <c r="M61" t="n">
        <v>-3.306812621763955</v>
      </c>
    </row>
    <row r="62">
      <c r="A62" s="3" t="n">
        <v>45058</v>
      </c>
      <c r="B62" t="n">
        <v>16.5207648403928</v>
      </c>
      <c r="C62" t="n">
        <v>-7.952128361644228</v>
      </c>
      <c r="D62" t="n">
        <v>29.86324293459519</v>
      </c>
      <c r="E62" t="n">
        <v>14.49436985986834</v>
      </c>
      <c r="F62" t="n">
        <v>4.91909941228621</v>
      </c>
      <c r="G62" t="n">
        <v>-4.711937229134189</v>
      </c>
      <c r="H62" t="n">
        <v>-11.66206453038464</v>
      </c>
      <c r="I62" t="n">
        <v>-5.929351253434167</v>
      </c>
      <c r="J62" t="n">
        <v>-3.671472527191055</v>
      </c>
      <c r="K62" t="n">
        <v>13.76219303637381</v>
      </c>
      <c r="L62" t="n">
        <v>-12.35475664333067</v>
      </c>
      <c r="M62" t="n">
        <v>-2.000545020614763</v>
      </c>
    </row>
    <row r="63">
      <c r="A63" s="3" t="n">
        <v>45061</v>
      </c>
      <c r="B63" t="n">
        <v>17.69473420610497</v>
      </c>
      <c r="C63" t="n">
        <v>-6.672593599167476</v>
      </c>
      <c r="D63" t="n">
        <v>27.80913741525099</v>
      </c>
      <c r="E63" t="n">
        <v>16.24281399806429</v>
      </c>
      <c r="F63" t="n">
        <v>7.223564244021063</v>
      </c>
      <c r="G63" t="n">
        <v>-3.501507272972271</v>
      </c>
      <c r="H63" t="n">
        <v>-8.921537042014426</v>
      </c>
      <c r="I63" t="n">
        <v>-3.186304287659025</v>
      </c>
      <c r="J63" t="n">
        <v>-0.05616445866649666</v>
      </c>
      <c r="K63" t="n">
        <v>15.89222710804647</v>
      </c>
      <c r="L63" t="n">
        <v>-9.354002281013186</v>
      </c>
      <c r="M63" t="n">
        <v>1.619864314954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31.60928979056268</v>
      </c>
      <c r="E64" t="n">
        <v>21.25967608819433</v>
      </c>
      <c r="F64" t="n">
        <v>12.26787016541511</v>
      </c>
      <c r="G64" t="n">
        <v>-0.08699149018718266</v>
      </c>
      <c r="H64" t="n">
        <v>-3.231457991558806</v>
      </c>
      <c r="I64" t="n">
        <v>2.104289981877572</v>
      </c>
      <c r="J64" t="n">
        <v>4.211753916976524</v>
      </c>
      <c r="K64" t="n">
        <v>15.59052677726895</v>
      </c>
      <c r="L64" t="n">
        <v>-2.828331444733068</v>
      </c>
      <c r="M64" t="n">
        <v>8.759896019495361</v>
      </c>
    </row>
    <row r="65">
      <c r="A65" s="3" t="n">
        <v>45063</v>
      </c>
      <c r="B65" t="n">
        <v>17.15841426000633</v>
      </c>
      <c r="C65" t="n">
        <v>-2.62939171821357</v>
      </c>
      <c r="D65" t="n">
        <v>34.83630209382682</v>
      </c>
      <c r="E65" t="n">
        <v>12.62548020396406</v>
      </c>
      <c r="F65" t="n">
        <v>10.4211712529443</v>
      </c>
      <c r="G65" t="n">
        <v>-0.1022179262845313</v>
      </c>
      <c r="H65" t="n">
        <v>-4.449114128090792</v>
      </c>
      <c r="I65" t="n">
        <v>-0.06708886695951932</v>
      </c>
      <c r="J65" t="n">
        <v>2.967989146895111</v>
      </c>
      <c r="K65" t="n">
        <v>15.62906819181611</v>
      </c>
      <c r="L65" t="n">
        <v>-4.160828640976034</v>
      </c>
      <c r="M65" t="n">
        <v>10.08739624977288</v>
      </c>
    </row>
    <row r="66">
      <c r="A66" s="3" t="n">
        <v>45064</v>
      </c>
      <c r="B66" t="n">
        <v>17.19672788755986</v>
      </c>
      <c r="C66" t="n">
        <v>1.078848044313707</v>
      </c>
      <c r="D66" t="n">
        <v>38.30485358460955</v>
      </c>
      <c r="E66" t="n">
        <v>14.13759285239171</v>
      </c>
      <c r="F66" t="n">
        <v>14.18596287659151</v>
      </c>
      <c r="G66" t="n">
        <v>1.513797296855279</v>
      </c>
      <c r="H66" t="n">
        <v>-3.165974673728722</v>
      </c>
      <c r="I66" t="n">
        <v>2.367007656554154</v>
      </c>
      <c r="J66" t="n">
        <v>6.59956766513492</v>
      </c>
      <c r="K66" t="n">
        <v>17.80296081290505</v>
      </c>
      <c r="L66" t="n">
        <v>-0.7993553598316772</v>
      </c>
      <c r="M66" t="n">
        <v>13.8009081938653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38.2085034829178</v>
      </c>
      <c r="E67" t="n">
        <v>15.71641651925446</v>
      </c>
      <c r="F67" t="n">
        <v>19.12556259817952</v>
      </c>
      <c r="G67" t="n">
        <v>4.61808612364909</v>
      </c>
      <c r="H67" t="n">
        <v>-3.48073919667764</v>
      </c>
      <c r="I67" t="n">
        <v>4.334658026571692</v>
      </c>
      <c r="J67" t="n">
        <v>7.546620630267764</v>
      </c>
      <c r="K67" t="n">
        <v>20.40919820661495</v>
      </c>
      <c r="L67" t="n">
        <v>0.5441156076763543</v>
      </c>
      <c r="M67" t="n">
        <v>23.58636862243721</v>
      </c>
    </row>
    <row r="68">
      <c r="A68" s="3" t="n">
        <v>45068</v>
      </c>
      <c r="B68" t="n">
        <v>20.49142391668433</v>
      </c>
      <c r="C68" t="n">
        <v>5.240937419193292</v>
      </c>
      <c r="D68" t="n">
        <v>39.49288791138135</v>
      </c>
      <c r="E68" t="n">
        <v>14.12386779093964</v>
      </c>
      <c r="F68" t="n">
        <v>20.59963965644915</v>
      </c>
      <c r="G68" t="n">
        <v>3.516582425490244</v>
      </c>
      <c r="H68" t="n">
        <v>-4.413245137774313</v>
      </c>
      <c r="I68" t="n">
        <v>2.522594583518534</v>
      </c>
      <c r="J68" t="n">
        <v>4.913059762677396</v>
      </c>
      <c r="K68" t="n">
        <v>19.50650358825132</v>
      </c>
      <c r="L68" t="n">
        <v>0.286146306723678</v>
      </c>
      <c r="M68" t="n">
        <v>28.54252898296956</v>
      </c>
    </row>
    <row r="69">
      <c r="A69" s="3" t="n">
        <v>45069</v>
      </c>
      <c r="B69" t="n">
        <v>18.12126601686563</v>
      </c>
      <c r="C69" t="n">
        <v>-3.346551891607574</v>
      </c>
      <c r="D69" t="n">
        <v>33.50985618943007</v>
      </c>
      <c r="E69" t="n">
        <v>8.159250330761969</v>
      </c>
      <c r="F69" t="n">
        <v>13.08814312688145</v>
      </c>
      <c r="G69" t="n">
        <v>0.8540157546701455</v>
      </c>
      <c r="H69" t="n">
        <v>-11.45612442516358</v>
      </c>
      <c r="I69" t="n">
        <v>-1.158673148164213</v>
      </c>
      <c r="J69" t="n">
        <v>0.5018836470569887</v>
      </c>
      <c r="K69" t="n">
        <v>13.91332185112377</v>
      </c>
      <c r="L69" t="n">
        <v>-6.369857694311676</v>
      </c>
      <c r="M69" t="n">
        <v>15.32744481777344</v>
      </c>
    </row>
    <row r="70">
      <c r="A70" s="3" t="n">
        <v>45070</v>
      </c>
      <c r="B70" t="n">
        <v>19.26711391553053</v>
      </c>
      <c r="C70" t="n">
        <v>-5.839910530909465</v>
      </c>
      <c r="D70" t="n">
        <v>34.35616837576003</v>
      </c>
      <c r="E70" t="n">
        <v>6.266790419074253</v>
      </c>
      <c r="F70" t="n">
        <v>13.7003335046727</v>
      </c>
      <c r="G70" t="n">
        <v>-2.836380492753221</v>
      </c>
      <c r="H70" t="n">
        <v>-12.15538664972962</v>
      </c>
      <c r="I70" t="n">
        <v>-0.9048104039240834</v>
      </c>
      <c r="J70" t="n">
        <v>1.685381407523612</v>
      </c>
      <c r="K70" t="n">
        <v>15.10297126132547</v>
      </c>
      <c r="L70" t="n">
        <v>-6.056712577715984</v>
      </c>
      <c r="M70" t="n">
        <v>16.96459409509053</v>
      </c>
    </row>
    <row r="71">
      <c r="A71" s="3" t="n">
        <v>45071</v>
      </c>
      <c r="B71" t="n">
        <v>18.03165997439191</v>
      </c>
      <c r="C71" t="n">
        <v>-2.168377807944244</v>
      </c>
      <c r="D71" t="n">
        <v>36.23123908142698</v>
      </c>
      <c r="E71" t="n">
        <v>11.33517599693843</v>
      </c>
      <c r="F71" t="n">
        <v>19.65613861436699</v>
      </c>
      <c r="G71" t="n">
        <v>0.2385388389834819</v>
      </c>
      <c r="H71" t="n">
        <v>-9.052732920679574</v>
      </c>
      <c r="I71" t="n">
        <v>0.06065418500711406</v>
      </c>
      <c r="J71" t="n">
        <v>6.939113610527348</v>
      </c>
      <c r="K71" t="n">
        <v>15.08748615613786</v>
      </c>
      <c r="L71" t="n">
        <v>-1.521472843803151</v>
      </c>
      <c r="M71" t="n">
        <v>25.10820656985921</v>
      </c>
    </row>
    <row r="72">
      <c r="A72" s="3" t="n">
        <v>45072</v>
      </c>
      <c r="B72" t="n">
        <v>16.87159374097789</v>
      </c>
      <c r="C72" t="n">
        <v>-2.739883331204784</v>
      </c>
      <c r="D72" t="n">
        <v>32.73110111649466</v>
      </c>
      <c r="E72" t="n">
        <v>9.183840170691404</v>
      </c>
      <c r="F72" t="n">
        <v>14.62242440915111</v>
      </c>
      <c r="G72" t="n">
        <v>-1.353444270790327</v>
      </c>
      <c r="H72" t="n">
        <v>-9.017064724436963</v>
      </c>
      <c r="I72" t="n">
        <v>-2.258873557092833</v>
      </c>
      <c r="J72" t="n">
        <v>3.143056839795655</v>
      </c>
      <c r="K72" t="n">
        <v>12.68174197191125</v>
      </c>
      <c r="L72" t="n">
        <v>-4.201845325937748</v>
      </c>
      <c r="M72" t="n">
        <v>21.54615055578355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30.71606990347988</v>
      </c>
      <c r="E73" t="n">
        <v>35.07153489681485</v>
      </c>
      <c r="F73" t="n">
        <v>32.20667224864202</v>
      </c>
      <c r="G73" t="n">
        <v>-3.185869244128259</v>
      </c>
      <c r="H73" t="n">
        <v>-4.514437255196624</v>
      </c>
      <c r="I73" t="n">
        <v>12.11822637140094</v>
      </c>
      <c r="J73" t="n">
        <v>18.86784647146196</v>
      </c>
      <c r="K73" t="n">
        <v>13.18928802015922</v>
      </c>
      <c r="L73" t="n">
        <v>11.7375630234797</v>
      </c>
      <c r="M73" t="n">
        <v>26.15980763829631</v>
      </c>
    </row>
    <row r="74">
      <c r="A74" s="3" t="n">
        <v>45076</v>
      </c>
      <c r="B74" t="n">
        <v>16.04265882410376</v>
      </c>
      <c r="C74" t="n">
        <v>4.014226865887305</v>
      </c>
      <c r="D74" t="n">
        <v>32.39811144082274</v>
      </c>
      <c r="E74" t="n">
        <v>33.30801238667686</v>
      </c>
      <c r="F74" t="n">
        <v>34.58803196580522</v>
      </c>
      <c r="G74" t="n">
        <v>-0.757837645086068</v>
      </c>
      <c r="H74" t="n">
        <v>-6.175943789471461</v>
      </c>
      <c r="I74" t="n">
        <v>13.98950988964211</v>
      </c>
      <c r="J74" t="n">
        <v>16.84277985404843</v>
      </c>
      <c r="K74" t="n">
        <v>14.0156427453983</v>
      </c>
      <c r="L74" t="n">
        <v>12.11444804495645</v>
      </c>
      <c r="M74" t="n">
        <v>27.90111942764833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28.16913343954628</v>
      </c>
      <c r="E75" t="n">
        <v>36.28580309413825</v>
      </c>
      <c r="F75" t="n">
        <v>35.83409033295175</v>
      </c>
      <c r="G75" t="n">
        <v>1.779353345292578</v>
      </c>
      <c r="H75" t="n">
        <v>-4.878603436720574</v>
      </c>
      <c r="I75" t="n">
        <v>18.58332512222698</v>
      </c>
      <c r="J75" t="n">
        <v>20.9077195274314</v>
      </c>
      <c r="K75" t="n">
        <v>14.22526346650563</v>
      </c>
      <c r="L75" t="n">
        <v>11.60939323893775</v>
      </c>
      <c r="M75" t="n">
        <v>24.89770504426592</v>
      </c>
    </row>
    <row r="76">
      <c r="A76" s="3" t="n">
        <v>45078</v>
      </c>
      <c r="B76" t="n">
        <v>16.22977643021368</v>
      </c>
      <c r="C76" t="n">
        <v>0.5460690145855596</v>
      </c>
      <c r="D76" t="n">
        <v>30.2903311972043</v>
      </c>
      <c r="E76" t="n">
        <v>29.92347594565537</v>
      </c>
      <c r="F76" t="n">
        <v>29.65187787572416</v>
      </c>
      <c r="G76" t="n">
        <v>3.845188649451492</v>
      </c>
      <c r="H76" t="n">
        <v>-5.363865313386096</v>
      </c>
      <c r="I76" t="n">
        <v>14.12192185970129</v>
      </c>
      <c r="J76" t="n">
        <v>16.37884222652919</v>
      </c>
      <c r="K76" t="n">
        <v>15.01964051096223</v>
      </c>
      <c r="L76" t="n">
        <v>6.147369094121458</v>
      </c>
      <c r="M76" t="n">
        <v>21.53875019129297</v>
      </c>
    </row>
    <row r="77">
      <c r="A77" s="3" t="n">
        <v>45079</v>
      </c>
      <c r="B77" t="n">
        <v>16.42467686711595</v>
      </c>
      <c r="C77" t="n">
        <v>3.778368717433667</v>
      </c>
      <c r="D77" t="n">
        <v>31.93140231210476</v>
      </c>
      <c r="E77" t="n">
        <v>33.130376674815</v>
      </c>
      <c r="F77" t="n">
        <v>32.82885447375006</v>
      </c>
      <c r="G77" t="n">
        <v>5.050722285981513</v>
      </c>
      <c r="H77" t="n">
        <v>-3.945435851700629</v>
      </c>
      <c r="I77" t="n">
        <v>17.14094718329164</v>
      </c>
      <c r="J77" t="n">
        <v>17.4836321140079</v>
      </c>
      <c r="K77" t="n">
        <v>14.90114838271182</v>
      </c>
      <c r="L77" t="n">
        <v>9.082549975581555</v>
      </c>
      <c r="M77" t="n">
        <v>24.48050380635911</v>
      </c>
    </row>
    <row r="78">
      <c r="A78" s="3" t="n">
        <v>45082</v>
      </c>
      <c r="B78" t="n">
        <v>15.32515177039513</v>
      </c>
      <c r="C78" t="n">
        <v>1.631563495273936</v>
      </c>
      <c r="D78" t="n">
        <v>31.21785371552186</v>
      </c>
      <c r="E78" t="n">
        <v>36.55464411361269</v>
      </c>
      <c r="F78" t="n">
        <v>36.24479483216491</v>
      </c>
      <c r="G78" t="n">
        <v>3.328093031886614</v>
      </c>
      <c r="H78" t="n">
        <v>-6.222280380404587</v>
      </c>
      <c r="I78" t="n">
        <v>18.24215730586862</v>
      </c>
      <c r="J78" t="n">
        <v>16.75870375082886</v>
      </c>
      <c r="K78" t="n">
        <v>14.30651595227475</v>
      </c>
      <c r="L78" t="n">
        <v>10.07990418747</v>
      </c>
      <c r="M78" t="n">
        <v>21.56786831876403</v>
      </c>
    </row>
    <row r="79">
      <c r="A79" s="3" t="n">
        <v>45083</v>
      </c>
      <c r="B79" t="n">
        <v>16.20022481976533</v>
      </c>
      <c r="C79" t="n">
        <v>-0.7545876041135657</v>
      </c>
      <c r="D79" t="n">
        <v>30.12600913196206</v>
      </c>
      <c r="E79" t="n">
        <v>39.07231564596139</v>
      </c>
      <c r="F79" t="n">
        <v>33.31093907948266</v>
      </c>
      <c r="G79" t="n">
        <v>3.328645445821632</v>
      </c>
      <c r="H79" t="n">
        <v>-7.633021668892837</v>
      </c>
      <c r="I79" t="n">
        <v>16.39243906487329</v>
      </c>
      <c r="J79" t="n">
        <v>14.2274773891939</v>
      </c>
      <c r="K79" t="n">
        <v>15.32692197168528</v>
      </c>
      <c r="L79" t="n">
        <v>8.825462229829629</v>
      </c>
      <c r="M79" t="n">
        <v>18.26714946263581</v>
      </c>
    </row>
    <row r="80">
      <c r="A80" s="3" t="n">
        <v>45084</v>
      </c>
      <c r="B80" t="n">
        <v>17.16452468320351</v>
      </c>
      <c r="C80" t="n">
        <v>3.853937349848713</v>
      </c>
      <c r="D80" t="n">
        <v>25.66887268851974</v>
      </c>
      <c r="E80" t="n">
        <v>41.93889014479348</v>
      </c>
      <c r="F80" t="n">
        <v>32.09812869878297</v>
      </c>
      <c r="G80" t="n">
        <v>2.720808994461765</v>
      </c>
      <c r="H80" t="n">
        <v>-2.802828572996052</v>
      </c>
      <c r="I80" t="n">
        <v>16.38914515437353</v>
      </c>
      <c r="J80" t="n">
        <v>15.59450833822433</v>
      </c>
      <c r="K80" t="n">
        <v>17.03078653983841</v>
      </c>
      <c r="L80" t="n">
        <v>10.49457468337718</v>
      </c>
      <c r="M80" t="n">
        <v>20.53656098592973</v>
      </c>
    </row>
    <row r="81">
      <c r="A81" s="3" t="n">
        <v>45085</v>
      </c>
      <c r="B81" t="n">
        <v>15.27967551306941</v>
      </c>
      <c r="C81" t="n">
        <v>2.972986101236152</v>
      </c>
      <c r="D81" t="n">
        <v>26.87356027505767</v>
      </c>
      <c r="E81" t="n">
        <v>41.1282125637227</v>
      </c>
      <c r="F81" t="n">
        <v>34.62459048157807</v>
      </c>
      <c r="G81" t="n">
        <v>3.10076954817371</v>
      </c>
      <c r="H81" t="n">
        <v>-2.735331396910246</v>
      </c>
      <c r="I81" t="n">
        <v>14.21317661932611</v>
      </c>
      <c r="J81" t="n">
        <v>14.71474364598053</v>
      </c>
      <c r="K81" t="n">
        <v>15.33841398250924</v>
      </c>
      <c r="L81" t="n">
        <v>8.314575456995566</v>
      </c>
      <c r="M81" t="n">
        <v>18.01847507225553</v>
      </c>
    </row>
    <row r="82">
      <c r="A82" s="3" t="n">
        <v>45086</v>
      </c>
      <c r="B82" t="n">
        <v>15.4246824988262</v>
      </c>
      <c r="C82" t="n">
        <v>2.976506804887946</v>
      </c>
      <c r="D82" t="n">
        <v>27.90257487892784</v>
      </c>
      <c r="E82" t="n">
        <v>44.8112892579255</v>
      </c>
      <c r="F82" t="n">
        <v>37.19055419892219</v>
      </c>
      <c r="G82" t="n">
        <v>2.356285785018075</v>
      </c>
      <c r="H82" t="n">
        <v>-2.7551462969435</v>
      </c>
      <c r="I82" t="n">
        <v>13.95596442888789</v>
      </c>
      <c r="J82" t="n">
        <v>14.26693835699535</v>
      </c>
      <c r="K82" t="n">
        <v>16.94833802183544</v>
      </c>
      <c r="L82" t="n">
        <v>7.538851895592091</v>
      </c>
      <c r="M82" t="n">
        <v>19.47933942356233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27.28539212281012</v>
      </c>
      <c r="E83" t="n">
        <v>42.73102721845679</v>
      </c>
      <c r="F83" t="n">
        <v>33.05544411068575</v>
      </c>
      <c r="G83" t="n">
        <v>4.535076355812762</v>
      </c>
      <c r="H83" t="n">
        <v>-2.049247663259968</v>
      </c>
      <c r="I83" t="n">
        <v>16.49919207439894</v>
      </c>
      <c r="J83" t="n">
        <v>15.0868238450276</v>
      </c>
      <c r="K83" t="n">
        <v>16.35573837090956</v>
      </c>
      <c r="L83" t="n">
        <v>7.048140571404393</v>
      </c>
      <c r="M83" t="n">
        <v>18.53287739512965</v>
      </c>
    </row>
    <row r="84">
      <c r="A84" s="3" t="n">
        <v>45090</v>
      </c>
      <c r="B84" t="n">
        <v>16.02826876759709</v>
      </c>
      <c r="C84" t="n">
        <v>5.211569067974775</v>
      </c>
      <c r="D84" t="n">
        <v>28.40719092249315</v>
      </c>
      <c r="E84" t="n">
        <v>46.63420996964624</v>
      </c>
      <c r="F84" t="n">
        <v>36.34504097848801</v>
      </c>
      <c r="G84" t="n">
        <v>8.782362276707856</v>
      </c>
      <c r="H84" t="n">
        <v>-2.208017771292614</v>
      </c>
      <c r="I84" t="n">
        <v>19.12473051192676</v>
      </c>
      <c r="J84" t="n">
        <v>16.92565815711076</v>
      </c>
      <c r="K84" t="n">
        <v>17.32142602800211</v>
      </c>
      <c r="L84" t="n">
        <v>9.637467708622594</v>
      </c>
      <c r="M84" t="n">
        <v>20.78124757028401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29.44733744736323</v>
      </c>
      <c r="E85" t="n">
        <v>45.47113595334786</v>
      </c>
      <c r="F85" t="n">
        <v>38.28524450886162</v>
      </c>
      <c r="G85" t="n">
        <v>8.431437237519489</v>
      </c>
      <c r="H85" t="n">
        <v>-2.943948693705489</v>
      </c>
      <c r="I85" t="n">
        <v>18.42688491663937</v>
      </c>
      <c r="J85" t="n">
        <v>16.58575231039086</v>
      </c>
      <c r="K85" t="n">
        <v>15.83212512949015</v>
      </c>
      <c r="L85" t="n">
        <v>10.36634051130376</v>
      </c>
      <c r="M85" t="n">
        <v>22.72773421831396</v>
      </c>
    </row>
    <row r="86">
      <c r="A86" s="3" t="n">
        <v>45092</v>
      </c>
      <c r="B86" t="n">
        <v>14.12969050437241</v>
      </c>
      <c r="C86" t="n">
        <v>6.799307088593665</v>
      </c>
      <c r="D86" t="n">
        <v>32.53433173478317</v>
      </c>
      <c r="E86" t="n">
        <v>46.00187447125905</v>
      </c>
      <c r="F86" t="n">
        <v>38.83451289137048</v>
      </c>
      <c r="G86" t="n">
        <v>7.400419984005602</v>
      </c>
      <c r="H86" t="n">
        <v>-2.231388912766796</v>
      </c>
      <c r="I86" t="n">
        <v>18.70652544205644</v>
      </c>
      <c r="J86" t="n">
        <v>17.82029774864555</v>
      </c>
      <c r="K86" t="n">
        <v>13.9051351239978</v>
      </c>
      <c r="L86" t="n">
        <v>14.74174153570513</v>
      </c>
      <c r="M86" t="n">
        <v>27.05678074057865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34.07973388752347</v>
      </c>
      <c r="E87" t="n">
        <v>48.75072055152847</v>
      </c>
      <c r="F87" t="n">
        <v>39.75214488927237</v>
      </c>
      <c r="G87" t="n">
        <v>9.184808373223285</v>
      </c>
      <c r="H87" t="n">
        <v>-0.2794057344411849</v>
      </c>
      <c r="I87" t="n">
        <v>20.34637615447266</v>
      </c>
      <c r="J87" t="n">
        <v>21.13111045738128</v>
      </c>
      <c r="K87" t="n">
        <v>18.02872416041705</v>
      </c>
      <c r="L87" t="n">
        <v>17.62713288124962</v>
      </c>
      <c r="M87" t="n">
        <v>27.20610208523109</v>
      </c>
    </row>
    <row r="88">
      <c r="A88" s="3" t="n">
        <v>45096</v>
      </c>
      <c r="B88" t="n">
        <v>14.34713815255906</v>
      </c>
      <c r="C88" t="n">
        <v>17.35808612479557</v>
      </c>
      <c r="D88" t="n">
        <v>39.61076976974503</v>
      </c>
      <c r="E88" t="n">
        <v>64.69515389349961</v>
      </c>
      <c r="F88" t="n">
        <v>41.04496342911033</v>
      </c>
      <c r="G88" t="n">
        <v>13.12856390586536</v>
      </c>
      <c r="H88" t="n">
        <v>4.927286177838774</v>
      </c>
      <c r="I88" t="n">
        <v>25.15040484321815</v>
      </c>
      <c r="J88" t="n">
        <v>25.27433015960505</v>
      </c>
      <c r="K88" t="n">
        <v>18.20728206804996</v>
      </c>
      <c r="L88" t="n">
        <v>21.23272073235973</v>
      </c>
      <c r="M88" t="n">
        <v>32.49181889603039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41.73253893763606</v>
      </c>
      <c r="E89" t="n">
        <v>71.40436868513105</v>
      </c>
      <c r="F89" t="n">
        <v>41.84725178833219</v>
      </c>
      <c r="G89" t="n">
        <v>12.46186912241343</v>
      </c>
      <c r="H89" t="n">
        <v>9.104816723541354</v>
      </c>
      <c r="I89" t="n">
        <v>26.666141096088</v>
      </c>
      <c r="J89" t="n">
        <v>25.86023710228682</v>
      </c>
      <c r="K89" t="n">
        <v>19.54157002011763</v>
      </c>
      <c r="L89" t="n">
        <v>20.88029113656715</v>
      </c>
      <c r="M89" t="n">
        <v>32.81880090082117</v>
      </c>
    </row>
    <row r="90">
      <c r="A90" s="3" t="n">
        <v>45098</v>
      </c>
      <c r="B90" t="n">
        <v>14.8589760411473</v>
      </c>
      <c r="C90" t="n">
        <v>18.82827071441924</v>
      </c>
      <c r="D90" t="n">
        <v>39.80003801818413</v>
      </c>
      <c r="E90" t="n">
        <v>68.18710903258651</v>
      </c>
      <c r="F90" t="n">
        <v>38.93338281247165</v>
      </c>
      <c r="G90" t="n">
        <v>13.83200271894789</v>
      </c>
      <c r="H90" t="n">
        <v>8.943182425606366</v>
      </c>
      <c r="I90" t="n">
        <v>25.80263733349166</v>
      </c>
      <c r="J90" t="n">
        <v>26.52863474118985</v>
      </c>
      <c r="K90" t="n">
        <v>14.72047909468892</v>
      </c>
      <c r="L90" t="n">
        <v>18.70147747361655</v>
      </c>
      <c r="M90" t="n">
        <v>32.07021526619522</v>
      </c>
    </row>
    <row r="91">
      <c r="A91" s="3" t="n">
        <v>45099</v>
      </c>
      <c r="B91" t="n">
        <v>14.04391403983061</v>
      </c>
      <c r="C91" t="n">
        <v>26.12400354097206</v>
      </c>
      <c r="D91" t="n">
        <v>44.0718168733173</v>
      </c>
      <c r="E91" t="n">
        <v>79.64760616989356</v>
      </c>
      <c r="F91" t="n">
        <v>42.08981217500511</v>
      </c>
      <c r="G91" t="n">
        <v>16.53328990274305</v>
      </c>
      <c r="H91" t="n">
        <v>14.10421814831495</v>
      </c>
      <c r="I91" t="n">
        <v>31.60540967562864</v>
      </c>
      <c r="J91" t="n">
        <v>32.02841670066321</v>
      </c>
      <c r="K91" t="n">
        <v>12.15614785819605</v>
      </c>
      <c r="L91" t="n">
        <v>27.23313388961586</v>
      </c>
      <c r="M91" t="n">
        <v>43.56538840968185</v>
      </c>
    </row>
    <row r="92">
      <c r="A92" s="3" t="n">
        <v>45100</v>
      </c>
      <c r="B92" t="n">
        <v>12.86297171827873</v>
      </c>
      <c r="C92" t="n">
        <v>23.53814916158663</v>
      </c>
      <c r="D92" t="n">
        <v>47.97810088241199</v>
      </c>
      <c r="E92" t="n">
        <v>73.60201597342252</v>
      </c>
      <c r="F92" t="n">
        <v>38.76064257860396</v>
      </c>
      <c r="G92" t="n">
        <v>20.63307052683583</v>
      </c>
      <c r="H92" t="n">
        <v>14.42840484185544</v>
      </c>
      <c r="I92" t="n">
        <v>29.57880823667271</v>
      </c>
      <c r="J92" t="n">
        <v>28.5712972691994</v>
      </c>
      <c r="K92" t="n">
        <v>9.931513368548162</v>
      </c>
      <c r="L92" t="n">
        <v>24.82315411208415</v>
      </c>
      <c r="M92" t="n">
        <v>43.16255523947336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51.94041523797593</v>
      </c>
      <c r="E93" t="n">
        <v>82.0436076127034</v>
      </c>
      <c r="F93" t="n">
        <v>40.2629841979526</v>
      </c>
      <c r="G93" t="n">
        <v>22.13061063726951</v>
      </c>
      <c r="H93" t="n">
        <v>24.44066196653312</v>
      </c>
      <c r="I93" t="n">
        <v>34.66252903629723</v>
      </c>
      <c r="J93" t="n">
        <v>35.6843866639718</v>
      </c>
      <c r="K93" t="n">
        <v>12.53903874140187</v>
      </c>
      <c r="L93" t="n">
        <v>31.68714676919338</v>
      </c>
      <c r="M93" t="n">
        <v>66.11099969561846</v>
      </c>
    </row>
    <row r="94">
      <c r="A94" s="3" t="n">
        <v>45104</v>
      </c>
      <c r="B94" t="n">
        <v>13.7505724660058</v>
      </c>
      <c r="C94" t="n">
        <v>24.26872832262388</v>
      </c>
      <c r="D94" t="n">
        <v>47.72095862620569</v>
      </c>
      <c r="E94" t="n">
        <v>78.84947227827908</v>
      </c>
      <c r="F94" t="n">
        <v>36.42151390899136</v>
      </c>
      <c r="G94" t="n">
        <v>17.80860940458922</v>
      </c>
      <c r="H94" t="n">
        <v>19.24639750288695</v>
      </c>
      <c r="I94" t="n">
        <v>29.39085727204047</v>
      </c>
      <c r="J94" t="n">
        <v>28.82654442580901</v>
      </c>
      <c r="K94" t="n">
        <v>12.95354330013339</v>
      </c>
      <c r="L94" t="n">
        <v>29.25484473759234</v>
      </c>
      <c r="M94" t="n">
        <v>62.025325253792</v>
      </c>
    </row>
    <row r="95">
      <c r="A95" s="3" t="n">
        <v>45105</v>
      </c>
      <c r="B95" t="n">
        <v>13.43864214943518</v>
      </c>
      <c r="C95" t="n">
        <v>34.00351989113624</v>
      </c>
      <c r="D95" t="n">
        <v>58.08678198648482</v>
      </c>
      <c r="E95" t="n">
        <v>88.2522626763612</v>
      </c>
      <c r="F95" t="n">
        <v>46.73084408032386</v>
      </c>
      <c r="G95" t="n">
        <v>17.62884077073095</v>
      </c>
      <c r="H95" t="n">
        <v>26.66319976122</v>
      </c>
      <c r="I95" t="n">
        <v>36.56177185538667</v>
      </c>
      <c r="J95" t="n">
        <v>33.59585768528663</v>
      </c>
      <c r="K95" t="n">
        <v>13.41847108150747</v>
      </c>
      <c r="L95" t="n">
        <v>37.44278082024282</v>
      </c>
      <c r="M95" t="n">
        <v>72.4484832560496</v>
      </c>
    </row>
    <row r="96">
      <c r="A96" s="3" t="n">
        <v>45107</v>
      </c>
      <c r="B96" t="n">
        <v>12.68282281680708</v>
      </c>
      <c r="C96" t="n">
        <v>33.75662397964929</v>
      </c>
      <c r="D96" t="n">
        <v>56.57954694164964</v>
      </c>
      <c r="E96" t="n">
        <v>88.39914656869428</v>
      </c>
      <c r="F96" t="n">
        <v>44.74457081685041</v>
      </c>
      <c r="G96" t="n">
        <v>18.06486748055356</v>
      </c>
      <c r="H96" t="n">
        <v>28.49749050512415</v>
      </c>
      <c r="I96" t="n">
        <v>33.95751354228862</v>
      </c>
      <c r="J96" t="n">
        <v>32.57108944463847</v>
      </c>
      <c r="K96" t="n">
        <v>12.52289850675405</v>
      </c>
      <c r="L96" t="n">
        <v>37.47235463030065</v>
      </c>
      <c r="M96" t="n">
        <v>73.28402070808207</v>
      </c>
    </row>
    <row r="97">
      <c r="A97" s="3" t="n">
        <v>45110</v>
      </c>
      <c r="B97" t="n">
        <v>13.51351705565482</v>
      </c>
      <c r="C97" t="n">
        <v>33.27773405969019</v>
      </c>
      <c r="D97" t="n">
        <v>60.13089687752611</v>
      </c>
      <c r="E97" t="n">
        <v>88.23043486927087</v>
      </c>
      <c r="F97" t="n">
        <v>44.15887711210875</v>
      </c>
      <c r="G97" t="n">
        <v>19.28232251099604</v>
      </c>
      <c r="H97" t="n">
        <v>27.91371584075271</v>
      </c>
      <c r="I97" t="n">
        <v>34.34306478736318</v>
      </c>
      <c r="J97" t="n">
        <v>34.17577538082324</v>
      </c>
      <c r="K97" t="n">
        <v>15.45592092691548</v>
      </c>
      <c r="L97" t="n">
        <v>36.94248019825754</v>
      </c>
      <c r="M97" t="n">
        <v>71.81172689115141</v>
      </c>
    </row>
    <row r="98">
      <c r="A98" s="3" t="n">
        <v>45111</v>
      </c>
      <c r="B98" t="n">
        <v>13.69957210521468</v>
      </c>
      <c r="C98" t="n">
        <v>30.23352522106462</v>
      </c>
      <c r="D98" t="n">
        <v>61.04560474833016</v>
      </c>
      <c r="E98" t="n">
        <v>89.74737568621683</v>
      </c>
      <c r="F98" t="n">
        <v>43.66587200464489</v>
      </c>
      <c r="G98" t="n">
        <v>20.69600973958268</v>
      </c>
      <c r="H98" t="n">
        <v>26.72858738348265</v>
      </c>
      <c r="I98" t="n">
        <v>29.39174828964388</v>
      </c>
      <c r="J98" t="n">
        <v>30.06269272569686</v>
      </c>
      <c r="K98" t="n">
        <v>13.93198177106225</v>
      </c>
      <c r="L98" t="n">
        <v>33.74261414316479</v>
      </c>
      <c r="M98" t="n">
        <v>66.69201107190767</v>
      </c>
    </row>
    <row r="99">
      <c r="A99" s="3" t="n">
        <v>45112</v>
      </c>
      <c r="B99" t="n">
        <v>14.10958998361509</v>
      </c>
      <c r="C99" t="n">
        <v>23.81490193812825</v>
      </c>
      <c r="D99" t="n">
        <v>58.15677617484096</v>
      </c>
      <c r="E99" t="n">
        <v>88.42749337027061</v>
      </c>
      <c r="F99" t="n">
        <v>41.14266303657856</v>
      </c>
      <c r="G99" t="n">
        <v>30.41173319497916</v>
      </c>
      <c r="H99" t="n">
        <v>23.16012817472168</v>
      </c>
      <c r="I99" t="n">
        <v>29.87502021100288</v>
      </c>
      <c r="J99" t="n">
        <v>29.13227043089848</v>
      </c>
      <c r="K99" t="n">
        <v>14.18157301530201</v>
      </c>
      <c r="L99" t="n">
        <v>32.70735287016731</v>
      </c>
      <c r="M99" t="n">
        <v>61.66428446728604</v>
      </c>
    </row>
    <row r="100">
      <c r="A100" s="3" t="n">
        <v>45113</v>
      </c>
      <c r="B100" t="n">
        <v>14.03108647132731</v>
      </c>
      <c r="C100" t="n">
        <v>25.03590372163131</v>
      </c>
      <c r="D100" t="n">
        <v>69.02309325765536</v>
      </c>
      <c r="E100" t="n">
        <v>80.87917540155722</v>
      </c>
      <c r="F100" t="n">
        <v>42.3716693818287</v>
      </c>
      <c r="G100" t="n">
        <v>32.21416490302984</v>
      </c>
      <c r="H100" t="n">
        <v>26.21911337326197</v>
      </c>
      <c r="I100" t="n">
        <v>31.39828101465598</v>
      </c>
      <c r="J100" t="n">
        <v>30.69571119117638</v>
      </c>
      <c r="K100" t="n">
        <v>17.60539420072089</v>
      </c>
      <c r="L100" t="n">
        <v>31.94952377087452</v>
      </c>
      <c r="M100" t="n">
        <v>65.08355632896239</v>
      </c>
    </row>
    <row r="101">
      <c r="A101" s="3" t="n">
        <v>45114</v>
      </c>
      <c r="B101" t="n">
        <v>14.30530707573194</v>
      </c>
      <c r="C101" t="n">
        <v>25.9640193179443</v>
      </c>
      <c r="D101" t="n">
        <v>74.21465171678265</v>
      </c>
      <c r="E101" t="n">
        <v>86.19300781573871</v>
      </c>
      <c r="F101" t="n">
        <v>43.97893328519223</v>
      </c>
      <c r="G101" t="n">
        <v>32.77589952822532</v>
      </c>
      <c r="H101" t="n">
        <v>28.22464081732121</v>
      </c>
      <c r="I101" t="n">
        <v>32.79068049558775</v>
      </c>
      <c r="J101" t="n">
        <v>32.0344363424343</v>
      </c>
      <c r="K101" t="n">
        <v>16.90690353454303</v>
      </c>
      <c r="L101" t="n">
        <v>32.91322482400965</v>
      </c>
      <c r="M101" t="n">
        <v>72.12057408209367</v>
      </c>
    </row>
    <row r="102">
      <c r="A102" s="3" t="n">
        <v>45117</v>
      </c>
      <c r="B102" t="n">
        <v>12.78178108866437</v>
      </c>
      <c r="C102" t="n">
        <v>26.56435190849189</v>
      </c>
      <c r="D102" t="n">
        <v>68.91241381692427</v>
      </c>
      <c r="E102" t="n">
        <v>88.99703419427367</v>
      </c>
      <c r="F102" t="n">
        <v>44.36332292453999</v>
      </c>
      <c r="G102" t="n">
        <v>38.96366405767224</v>
      </c>
      <c r="H102" t="n">
        <v>28.92066087748571</v>
      </c>
      <c r="I102" t="n">
        <v>32.13784623764437</v>
      </c>
      <c r="J102" t="n">
        <v>34.33263921676637</v>
      </c>
      <c r="K102" t="n">
        <v>20.14835269833399</v>
      </c>
      <c r="L102" t="n">
        <v>36.40738747674135</v>
      </c>
      <c r="M102" t="n">
        <v>80.48828426392107</v>
      </c>
    </row>
    <row r="103">
      <c r="A103" s="3" t="n">
        <v>45118</v>
      </c>
      <c r="B103" t="n">
        <v>12.26499441541302</v>
      </c>
      <c r="C103" t="n">
        <v>25.8575524715714</v>
      </c>
      <c r="D103" t="n">
        <v>70.30320476845201</v>
      </c>
      <c r="E103" t="n">
        <v>89.41207487182928</v>
      </c>
      <c r="F103" t="n">
        <v>45.19652038047781</v>
      </c>
      <c r="G103" t="n">
        <v>37.43628230823723</v>
      </c>
      <c r="H103" t="n">
        <v>27.02935894823915</v>
      </c>
      <c r="I103" t="n">
        <v>33.5400096169719</v>
      </c>
      <c r="J103" t="n">
        <v>36.00925424452832</v>
      </c>
      <c r="K103" t="n">
        <v>20.66885368968565</v>
      </c>
      <c r="L103" t="n">
        <v>39.14725328537538</v>
      </c>
      <c r="M103" t="n">
        <v>75.31136380586578</v>
      </c>
    </row>
    <row r="104">
      <c r="A104" s="3" t="n">
        <v>45119</v>
      </c>
      <c r="B104" t="n">
        <v>11.83035564133705</v>
      </c>
      <c r="C104" t="n">
        <v>24.18443185801939</v>
      </c>
      <c r="D104" t="n">
        <v>70.66159830197383</v>
      </c>
      <c r="E104" t="n">
        <v>88.92739659733752</v>
      </c>
      <c r="F104" t="n">
        <v>46.40255021866557</v>
      </c>
      <c r="G104" t="n">
        <v>38.67792659054363</v>
      </c>
      <c r="H104" t="n">
        <v>29.51950144320354</v>
      </c>
      <c r="I104" t="n">
        <v>38.11837663378017</v>
      </c>
      <c r="J104" t="n">
        <v>34.23743149046869</v>
      </c>
      <c r="K104" t="n">
        <v>19.96224065083216</v>
      </c>
      <c r="L104" t="n">
        <v>37.70110460580547</v>
      </c>
      <c r="M104" t="n">
        <v>75.01101858728106</v>
      </c>
    </row>
    <row r="105">
      <c r="A105" s="3" t="n">
        <v>45120</v>
      </c>
      <c r="B105" t="n">
        <v>14.37627926659699</v>
      </c>
      <c r="C105" t="n">
        <v>28.81412010043678</v>
      </c>
      <c r="D105" t="n">
        <v>70.7256255688153</v>
      </c>
      <c r="E105" t="n">
        <v>90.71137425853313</v>
      </c>
      <c r="F105" t="n">
        <v>45.25811095111874</v>
      </c>
      <c r="G105" t="n">
        <v>38.74208529571798</v>
      </c>
      <c r="H105" t="n">
        <v>27.62328490033932</v>
      </c>
      <c r="I105" t="n">
        <v>40.98349082709374</v>
      </c>
      <c r="J105" t="n">
        <v>34.6119888607614</v>
      </c>
      <c r="K105" t="n">
        <v>25.80645762080751</v>
      </c>
      <c r="L105" t="n">
        <v>38.20252168299281</v>
      </c>
      <c r="M105" t="n">
        <v>77.38797801344145</v>
      </c>
    </row>
    <row r="106">
      <c r="A106" s="3" t="n">
        <v>45121</v>
      </c>
      <c r="B106" t="n">
        <v>16.05872901008563</v>
      </c>
      <c r="C106" t="n">
        <v>24.71989359234639</v>
      </c>
      <c r="D106" t="n">
        <v>66.8994560443233</v>
      </c>
      <c r="E106" t="n">
        <v>83.95736167193122</v>
      </c>
      <c r="F106" t="n">
        <v>40.66134291238291</v>
      </c>
      <c r="G106" t="n">
        <v>31.81649244018687</v>
      </c>
      <c r="H106" t="n">
        <v>28.07163915789614</v>
      </c>
      <c r="I106" t="n">
        <v>38.44874534523524</v>
      </c>
      <c r="J106" t="n">
        <v>30.61055017701033</v>
      </c>
      <c r="K106" t="n">
        <v>28.53151741222451</v>
      </c>
      <c r="L106" t="n">
        <v>34.41508020095358</v>
      </c>
      <c r="M106" t="n">
        <v>71.15149374700631</v>
      </c>
    </row>
    <row r="107">
      <c r="A107" s="3" t="n">
        <v>45124</v>
      </c>
      <c r="B107" t="n">
        <v>15.88249261444135</v>
      </c>
      <c r="C107" t="n">
        <v>26.19239430978573</v>
      </c>
      <c r="D107" t="n">
        <v>60.46507944681557</v>
      </c>
      <c r="E107" t="n">
        <v>86.62476010076712</v>
      </c>
      <c r="F107" t="n">
        <v>41.55986012483572</v>
      </c>
      <c r="G107" t="n">
        <v>34.1991704422586</v>
      </c>
      <c r="H107" t="n">
        <v>33.39523786521661</v>
      </c>
      <c r="I107" t="n">
        <v>40.0186383973558</v>
      </c>
      <c r="J107" t="n">
        <v>33.40049968735082</v>
      </c>
      <c r="K107" t="n">
        <v>30.19932853520804</v>
      </c>
      <c r="L107" t="n">
        <v>37.25381884431411</v>
      </c>
      <c r="M107" t="n">
        <v>73.36775273560554</v>
      </c>
    </row>
    <row r="108">
      <c r="A108" s="3" t="n">
        <v>45125</v>
      </c>
      <c r="B108" t="n">
        <v>16.29935319165183</v>
      </c>
      <c r="C108" t="n">
        <v>25.93402287780102</v>
      </c>
      <c r="D108" t="n">
        <v>53.77577603884745</v>
      </c>
      <c r="E108" t="n">
        <v>81.52207894825992</v>
      </c>
      <c r="F108" t="n">
        <v>37.57689901499952</v>
      </c>
      <c r="G108" t="n">
        <v>33.4196805696604</v>
      </c>
      <c r="H108" t="n">
        <v>34.30187594409549</v>
      </c>
      <c r="I108" t="n">
        <v>37.36492252779631</v>
      </c>
      <c r="J108" t="n">
        <v>29.87475047307742</v>
      </c>
      <c r="K108" t="n">
        <v>30.36972543380261</v>
      </c>
      <c r="L108" t="n">
        <v>31.91522356406395</v>
      </c>
      <c r="M108" t="n">
        <v>67.81879419442838</v>
      </c>
    </row>
    <row r="109">
      <c r="A109" s="3" t="n">
        <v>45126</v>
      </c>
      <c r="B109" t="n">
        <v>16.9646990075228</v>
      </c>
      <c r="C109" t="n">
        <v>27.76836766841328</v>
      </c>
      <c r="D109" t="n">
        <v>57.30767874059983</v>
      </c>
      <c r="E109" t="n">
        <v>84.48700486025331</v>
      </c>
      <c r="F109" t="n">
        <v>38.43424938360498</v>
      </c>
      <c r="G109" t="n">
        <v>33.11045838359333</v>
      </c>
      <c r="H109" t="n">
        <v>35.20443961686182</v>
      </c>
      <c r="I109" t="n">
        <v>45.54088631882915</v>
      </c>
      <c r="J109" t="n">
        <v>33.165352815187</v>
      </c>
      <c r="K109" t="n">
        <v>32.46706615287987</v>
      </c>
      <c r="L109" t="n">
        <v>33.58706322195748</v>
      </c>
      <c r="M109" t="n">
        <v>68.17772065358582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55.00127830662272</v>
      </c>
      <c r="E110" t="n">
        <v>80.19325346556974</v>
      </c>
      <c r="F110" t="n">
        <v>36.32613984174584</v>
      </c>
      <c r="G110" t="n">
        <v>31.2078019932579</v>
      </c>
      <c r="H110" t="n">
        <v>35.03220537489911</v>
      </c>
      <c r="I110" t="n">
        <v>41.34548638415283</v>
      </c>
      <c r="J110" t="n">
        <v>31.93820057923211</v>
      </c>
      <c r="K110" t="n">
        <v>32.83582757242638</v>
      </c>
      <c r="L110" t="n">
        <v>33.46636617024767</v>
      </c>
      <c r="M110" t="n">
        <v>66.45238756713294</v>
      </c>
    </row>
    <row r="111">
      <c r="A111" s="3" t="n">
        <v>45128</v>
      </c>
      <c r="B111" t="n">
        <v>16.97460142800067</v>
      </c>
      <c r="C111" t="n">
        <v>25.60449740709281</v>
      </c>
      <c r="D111" t="n">
        <v>46.12126814950406</v>
      </c>
      <c r="E111" t="n">
        <v>74.72620138430719</v>
      </c>
      <c r="F111" t="n">
        <v>35.23333185557163</v>
      </c>
      <c r="G111" t="n">
        <v>33.1489670756814</v>
      </c>
      <c r="H111" t="n">
        <v>38.74731438709888</v>
      </c>
      <c r="I111" t="n">
        <v>46.76847518784519</v>
      </c>
      <c r="J111" t="n">
        <v>34.09811667307223</v>
      </c>
      <c r="K111" t="n">
        <v>31.11388137816935</v>
      </c>
      <c r="L111" t="n">
        <v>32.60529913918313</v>
      </c>
      <c r="M111" t="n">
        <v>67.03913095677423</v>
      </c>
    </row>
    <row r="112">
      <c r="A112" s="3" t="n">
        <v>45131</v>
      </c>
      <c r="B112" t="n">
        <v>17.49014337456734</v>
      </c>
      <c r="C112" t="n">
        <v>24.63873595547141</v>
      </c>
      <c r="D112" t="n">
        <v>44.54572563145823</v>
      </c>
      <c r="E112" t="n">
        <v>83.00420823576489</v>
      </c>
      <c r="F112" t="n">
        <v>35.13483222012357</v>
      </c>
      <c r="G112" t="n">
        <v>30.93038062552085</v>
      </c>
      <c r="H112" t="n">
        <v>39.59001519952366</v>
      </c>
      <c r="I112" t="n">
        <v>49.33950453982654</v>
      </c>
      <c r="J112" t="n">
        <v>35.17246940613603</v>
      </c>
      <c r="K112" t="n">
        <v>33.92465791555956</v>
      </c>
      <c r="L112" t="n">
        <v>34.95103320778414</v>
      </c>
      <c r="M112" t="n">
        <v>62.90264010718089</v>
      </c>
    </row>
    <row r="113">
      <c r="A113" s="3" t="n">
        <v>45132</v>
      </c>
      <c r="B113" t="n">
        <v>16.1423713367409</v>
      </c>
      <c r="C113" t="n">
        <v>23.56929052694814</v>
      </c>
      <c r="D113" t="n">
        <v>41.24600953214517</v>
      </c>
      <c r="E113" t="n">
        <v>89.98409589656913</v>
      </c>
      <c r="F113" t="n">
        <v>37.19974867227376</v>
      </c>
      <c r="G113" t="n">
        <v>29.61352633932246</v>
      </c>
      <c r="H113" t="n">
        <v>37.14022667085921</v>
      </c>
      <c r="I113" t="n">
        <v>45.98547208661414</v>
      </c>
      <c r="J113" t="n">
        <v>33.97287186191593</v>
      </c>
      <c r="K113" t="n">
        <v>30.8710398294378</v>
      </c>
      <c r="L113" t="n">
        <v>36.17396356397442</v>
      </c>
      <c r="M113" t="n">
        <v>59.54313642701064</v>
      </c>
    </row>
    <row r="114">
      <c r="A114" s="3" t="n">
        <v>45133</v>
      </c>
      <c r="B114" t="n">
        <v>17.16985680510703</v>
      </c>
      <c r="C114" t="n">
        <v>23.14670871855817</v>
      </c>
      <c r="D114" t="n">
        <v>39.54837370991279</v>
      </c>
      <c r="E114" t="n">
        <v>87.34184974285095</v>
      </c>
      <c r="F114" t="n">
        <v>38.29915875183401</v>
      </c>
      <c r="G114" t="n">
        <v>30.48349190596147</v>
      </c>
      <c r="H114" t="n">
        <v>37.2125255280443</v>
      </c>
      <c r="I114" t="n">
        <v>45.47120516928467</v>
      </c>
      <c r="J114" t="n">
        <v>31.33934732593639</v>
      </c>
      <c r="K114" t="n">
        <v>32.3857492029493</v>
      </c>
      <c r="L114" t="n">
        <v>34.71636132137304</v>
      </c>
      <c r="M114" t="n">
        <v>59.84918413176106</v>
      </c>
    </row>
    <row r="115">
      <c r="A115" s="3" t="n">
        <v>45134</v>
      </c>
      <c r="B115" t="n">
        <v>17.37727822445225</v>
      </c>
      <c r="C115" t="n">
        <v>23.33568802921138</v>
      </c>
      <c r="D115" t="n">
        <v>39.1867071069153</v>
      </c>
      <c r="E115" t="n">
        <v>85.99083359269237</v>
      </c>
      <c r="F115" t="n">
        <v>35.02047749521439</v>
      </c>
      <c r="G115" t="n">
        <v>28.42412677300621</v>
      </c>
      <c r="H115" t="n">
        <v>34.25940305546769</v>
      </c>
      <c r="I115" t="n">
        <v>45.07264542921661</v>
      </c>
      <c r="J115" t="n">
        <v>28.69008495114604</v>
      </c>
      <c r="K115" t="n">
        <v>33.33932873950769</v>
      </c>
      <c r="L115" t="n">
        <v>33.24364809535874</v>
      </c>
      <c r="M115" t="n">
        <v>49.75404486417065</v>
      </c>
    </row>
    <row r="116">
      <c r="A116" s="3" t="n">
        <v>45135</v>
      </c>
      <c r="B116" t="n">
        <v>17.75505369831498</v>
      </c>
      <c r="C116" t="n">
        <v>21.1972945410998</v>
      </c>
      <c r="D116" t="n">
        <v>37.03863708100705</v>
      </c>
      <c r="E116" t="n">
        <v>84.81874144948436</v>
      </c>
      <c r="F116" t="n">
        <v>37.44145180855681</v>
      </c>
      <c r="G116" t="n">
        <v>28.51398548139952</v>
      </c>
      <c r="H116" t="n">
        <v>34.48282729103329</v>
      </c>
      <c r="I116" t="n">
        <v>44.89792123962233</v>
      </c>
      <c r="J116" t="n">
        <v>27.85945433667065</v>
      </c>
      <c r="K116" t="n">
        <v>33.1127088404751</v>
      </c>
      <c r="L116" t="n">
        <v>33.29356467874452</v>
      </c>
      <c r="M116" t="n">
        <v>49.69964407029834</v>
      </c>
    </row>
    <row r="117">
      <c r="A117" s="3" t="n">
        <v>45138</v>
      </c>
      <c r="B117" t="n">
        <v>15.95331068846075</v>
      </c>
      <c r="C117" t="n">
        <v>22.45063950294481</v>
      </c>
      <c r="D117" t="n">
        <v>40.66721649749958</v>
      </c>
      <c r="E117" t="n">
        <v>86.5250005422516</v>
      </c>
      <c r="F117" t="n">
        <v>40.81726342247283</v>
      </c>
      <c r="G117" t="n">
        <v>19.59944889151006</v>
      </c>
      <c r="H117" t="n">
        <v>35.41867891541939</v>
      </c>
      <c r="I117" t="n">
        <v>51.45649671454562</v>
      </c>
      <c r="J117" t="n">
        <v>30.99994331678089</v>
      </c>
      <c r="K117" t="n">
        <v>31.73826847448888</v>
      </c>
      <c r="L117" t="n">
        <v>35.85748746215891</v>
      </c>
      <c r="M117" t="n">
        <v>46.15981792486519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42.96400852939273</v>
      </c>
      <c r="E118" t="n">
        <v>82.24383053722435</v>
      </c>
      <c r="F118" t="n">
        <v>40.79554075044343</v>
      </c>
      <c r="G118" t="n">
        <v>18.41677107124584</v>
      </c>
      <c r="H118" t="n">
        <v>35.28368014508845</v>
      </c>
      <c r="I118" t="n">
        <v>48.653940686748</v>
      </c>
      <c r="J118" t="n">
        <v>31.16540525940927</v>
      </c>
      <c r="K118" t="n">
        <v>33.76482185537144</v>
      </c>
      <c r="L118" t="n">
        <v>32.42535200970271</v>
      </c>
      <c r="M118" t="n">
        <v>46.83533715509358</v>
      </c>
    </row>
    <row r="119">
      <c r="A119" s="3" t="n">
        <v>45140</v>
      </c>
      <c r="B119" t="n">
        <v>16.61298060929477</v>
      </c>
      <c r="C119" t="n">
        <v>20.1017851461414</v>
      </c>
      <c r="D119" t="n">
        <v>46.23880637992492</v>
      </c>
      <c r="E119" t="n">
        <v>78.87691709535349</v>
      </c>
      <c r="F119" t="n">
        <v>35.11293725988709</v>
      </c>
      <c r="G119" t="n">
        <v>24.23903551922739</v>
      </c>
      <c r="H119" t="n">
        <v>32.40916225869113</v>
      </c>
      <c r="I119" t="n">
        <v>46.79433634533725</v>
      </c>
      <c r="J119" t="n">
        <v>29.31612796755967</v>
      </c>
      <c r="K119" t="n">
        <v>34.40780989162437</v>
      </c>
      <c r="L119" t="n">
        <v>29.36526607926768</v>
      </c>
      <c r="M119" t="n">
        <v>42.58279290228628</v>
      </c>
    </row>
    <row r="120">
      <c r="A120" s="3" t="n">
        <v>45141</v>
      </c>
      <c r="B120" t="n">
        <v>15.99724872509263</v>
      </c>
      <c r="C120" t="n">
        <v>17.70430166175776</v>
      </c>
      <c r="D120" t="n">
        <v>46.54347409139281</v>
      </c>
      <c r="E120" t="n">
        <v>77.19854934196617</v>
      </c>
      <c r="F120" t="n">
        <v>34.03655915105634</v>
      </c>
      <c r="G120" t="n">
        <v>30.10117668200987</v>
      </c>
      <c r="H120" t="n">
        <v>32.14328393665076</v>
      </c>
      <c r="I120" t="n">
        <v>45.53096417620466</v>
      </c>
      <c r="J120" t="n">
        <v>27.79724132079744</v>
      </c>
      <c r="K120" t="n">
        <v>30.17382873440704</v>
      </c>
      <c r="L120" t="n">
        <v>27.22309339041096</v>
      </c>
      <c r="M120" t="n">
        <v>32.00632931050549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45.73053724970271</v>
      </c>
      <c r="E121" t="n">
        <v>73.8436624246398</v>
      </c>
      <c r="F121" t="n">
        <v>31.23797972745159</v>
      </c>
      <c r="G121" t="n">
        <v>37.71742592343572</v>
      </c>
      <c r="H121" t="n">
        <v>34.23762978411253</v>
      </c>
      <c r="I121" t="n">
        <v>44.14227027199669</v>
      </c>
      <c r="J121" t="n">
        <v>28.87239740682479</v>
      </c>
      <c r="K121" t="n">
        <v>26.92239136126573</v>
      </c>
      <c r="L121" t="n">
        <v>22.45536502041716</v>
      </c>
      <c r="M121" t="n">
        <v>27.27101389273816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42.26944843929243</v>
      </c>
      <c r="E122" t="n">
        <v>69.77518489194215</v>
      </c>
      <c r="F122" t="n">
        <v>29.68150648039796</v>
      </c>
      <c r="G122" t="n">
        <v>32.80190372403473</v>
      </c>
      <c r="H122" t="n">
        <v>29.80515432279769</v>
      </c>
      <c r="I122" t="n">
        <v>40.39018974679489</v>
      </c>
      <c r="J122" t="n">
        <v>23.34208343060356</v>
      </c>
      <c r="K122" t="n">
        <v>23.76306450706072</v>
      </c>
      <c r="L122" t="n">
        <v>14.06045592079039</v>
      </c>
      <c r="M122" t="n">
        <v>18.34103691157087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42.06000276633945</v>
      </c>
      <c r="E123" t="n">
        <v>69.11306038804177</v>
      </c>
      <c r="F123" t="n">
        <v>25.88784228962375</v>
      </c>
      <c r="G123" t="n">
        <v>37.48658929300148</v>
      </c>
      <c r="H123" t="n">
        <v>27.53729916203353</v>
      </c>
      <c r="I123" t="n">
        <v>38.89818304768271</v>
      </c>
      <c r="J123" t="n">
        <v>20.58087676857514</v>
      </c>
      <c r="K123" t="n">
        <v>21.34598579642419</v>
      </c>
      <c r="L123" t="n">
        <v>12.70781087704884</v>
      </c>
      <c r="M123" t="n">
        <v>18.87125760237505</v>
      </c>
    </row>
    <row r="124">
      <c r="A124" s="3" t="n">
        <v>45147</v>
      </c>
      <c r="B124" t="n">
        <v>14.01086143945502</v>
      </c>
      <c r="C124" t="n">
        <v>13.09771988584343</v>
      </c>
      <c r="D124" t="n">
        <v>43.22865569877634</v>
      </c>
      <c r="E124" t="n">
        <v>77.6329326135716</v>
      </c>
      <c r="F124" t="n">
        <v>27.47315376677953</v>
      </c>
      <c r="G124" t="n">
        <v>41.33700117063785</v>
      </c>
      <c r="H124" t="n">
        <v>32.81383966826581</v>
      </c>
      <c r="I124" t="n">
        <v>40.91000938389959</v>
      </c>
      <c r="J124" t="n">
        <v>21.34895959037655</v>
      </c>
      <c r="K124" t="n">
        <v>20.73404354779709</v>
      </c>
      <c r="L124" t="n">
        <v>16.00290949832215</v>
      </c>
      <c r="M124" t="n">
        <v>22.19166033300584</v>
      </c>
    </row>
    <row r="125">
      <c r="A125" s="3" t="n">
        <v>45148</v>
      </c>
      <c r="B125" t="n">
        <v>13.66825323202587</v>
      </c>
      <c r="C125" t="n">
        <v>14.23073686508811</v>
      </c>
      <c r="D125" t="n">
        <v>43.34966054887867</v>
      </c>
      <c r="E125" t="n">
        <v>79.92807338441294</v>
      </c>
      <c r="F125" t="n">
        <v>27.9108966786692</v>
      </c>
      <c r="G125" t="n">
        <v>35.68160371588793</v>
      </c>
      <c r="H125" t="n">
        <v>30.52913665558492</v>
      </c>
      <c r="I125" t="n">
        <v>44.16898093138673</v>
      </c>
      <c r="J125" t="n">
        <v>23.11051963825859</v>
      </c>
      <c r="K125" t="n">
        <v>22.13043435113131</v>
      </c>
      <c r="L125" t="n">
        <v>15.75580510026136</v>
      </c>
      <c r="M125" t="n">
        <v>23.90645928672459</v>
      </c>
    </row>
    <row r="126">
      <c r="A126" s="3" t="n">
        <v>45149</v>
      </c>
      <c r="B126" t="n">
        <v>12.2480995060283</v>
      </c>
      <c r="C126" t="n">
        <v>10.6691303056867</v>
      </c>
      <c r="D126" t="n">
        <v>41.41928435540247</v>
      </c>
      <c r="E126" t="n">
        <v>83.24193556063759</v>
      </c>
      <c r="F126" t="n">
        <v>24.04707510513779</v>
      </c>
      <c r="G126" t="n">
        <v>39.90797750524882</v>
      </c>
      <c r="H126" t="n">
        <v>28.73631483162664</v>
      </c>
      <c r="I126" t="n">
        <v>42.35222084478551</v>
      </c>
      <c r="J126" t="n">
        <v>19.78383328044533</v>
      </c>
      <c r="K126" t="n">
        <v>19.74753208949889</v>
      </c>
      <c r="L126" t="n">
        <v>15.34483657890664</v>
      </c>
      <c r="M126" t="n">
        <v>20.38261671913422</v>
      </c>
    </row>
    <row r="127">
      <c r="A127" s="3" t="n">
        <v>45152</v>
      </c>
      <c r="B127" t="n">
        <v>12.0080473732159</v>
      </c>
      <c r="C127" t="n">
        <v>11.46673960843541</v>
      </c>
      <c r="D127" t="n">
        <v>41.02919700462231</v>
      </c>
      <c r="E127" t="n">
        <v>69.3820680958584</v>
      </c>
      <c r="F127" t="n">
        <v>20.33535754044771</v>
      </c>
      <c r="G127" t="n">
        <v>41.85597065719611</v>
      </c>
      <c r="H127" t="n">
        <v>24.23152349754991</v>
      </c>
      <c r="I127" t="n">
        <v>43.85877404997957</v>
      </c>
      <c r="J127" t="n">
        <v>13.56510388119707</v>
      </c>
      <c r="K127" t="n">
        <v>20.82970365247463</v>
      </c>
      <c r="L127" t="n">
        <v>13.65272744949784</v>
      </c>
      <c r="M127" t="n">
        <v>16.85908490941359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40.24014310645645</v>
      </c>
      <c r="E128" t="n">
        <v>65.99928135853004</v>
      </c>
      <c r="F128" t="n">
        <v>19.34397348889711</v>
      </c>
      <c r="G128" t="n">
        <v>36.86438135636716</v>
      </c>
      <c r="H128" t="n">
        <v>20.39282432649725</v>
      </c>
      <c r="I128" t="n">
        <v>39.33729434940547</v>
      </c>
      <c r="J128" t="n">
        <v>9.917579169150482</v>
      </c>
      <c r="K128" t="n">
        <v>20.78350141079</v>
      </c>
      <c r="L128" t="n">
        <v>11.69254234271282</v>
      </c>
      <c r="M128" t="n">
        <v>16.49756311858659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39.48274308157196</v>
      </c>
      <c r="E129" t="n">
        <v>63.44009782711526</v>
      </c>
      <c r="F129" t="n">
        <v>18.35196794308551</v>
      </c>
      <c r="G129" t="n">
        <v>32.88522051791403</v>
      </c>
      <c r="H129" t="n">
        <v>17.23076350075128</v>
      </c>
      <c r="I129" t="n">
        <v>35.21660721162385</v>
      </c>
      <c r="J129" t="n">
        <v>7.510122144876008</v>
      </c>
      <c r="K129" t="n">
        <v>18.52295655506957</v>
      </c>
      <c r="L129" t="n">
        <v>9.741457860314018</v>
      </c>
      <c r="M129" t="n">
        <v>15.44592294960565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39.62465146015938</v>
      </c>
      <c r="E130" t="n">
        <v>62.36156267483772</v>
      </c>
      <c r="F130" t="n">
        <v>17.341949828349</v>
      </c>
      <c r="G130" t="n">
        <v>33.5601763798149</v>
      </c>
      <c r="H130" t="n">
        <v>16.62724684865104</v>
      </c>
      <c r="I130" t="n">
        <v>33.76713861295273</v>
      </c>
      <c r="J130" t="n">
        <v>8.236020636933938</v>
      </c>
      <c r="K130" t="n">
        <v>19.0663437046177</v>
      </c>
      <c r="L130" t="n">
        <v>9.605419801199178</v>
      </c>
      <c r="M130" t="n">
        <v>15.03550281704218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39.46001413645381</v>
      </c>
      <c r="E131" t="n">
        <v>62.89951591694354</v>
      </c>
      <c r="F131" t="n">
        <v>17.67879050184149</v>
      </c>
      <c r="G131" t="n">
        <v>34.59813502467717</v>
      </c>
      <c r="H131" t="n">
        <v>17.28387563643485</v>
      </c>
      <c r="I131" t="n">
        <v>36.24513585934053</v>
      </c>
      <c r="J131" t="n">
        <v>6.696271710542079</v>
      </c>
      <c r="K131" t="n">
        <v>19.97591988715532</v>
      </c>
      <c r="L131" t="n">
        <v>7.159710439739464</v>
      </c>
      <c r="M131" t="n">
        <v>12.93134718480784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30.6806108185907</v>
      </c>
      <c r="E132" t="n">
        <v>61.22738190751467</v>
      </c>
      <c r="F132" t="n">
        <v>18.50552544639352</v>
      </c>
      <c r="G132" t="n">
        <v>28.35572379190565</v>
      </c>
      <c r="H132" t="n">
        <v>19.31451161378865</v>
      </c>
      <c r="I132" t="n">
        <v>38.94511142787191</v>
      </c>
      <c r="J132" t="n">
        <v>4.912304991727101</v>
      </c>
      <c r="K132" t="n">
        <v>23.02756927508975</v>
      </c>
      <c r="L132" t="n">
        <v>7.421791099635544</v>
      </c>
      <c r="M132" t="n">
        <v>13.22299834765075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33.22497754520248</v>
      </c>
      <c r="E133" t="n">
        <v>62.35275870727395</v>
      </c>
      <c r="F133" t="n">
        <v>19.12889810592386</v>
      </c>
      <c r="G133" t="n">
        <v>37.64469684866702</v>
      </c>
      <c r="H133" t="n">
        <v>16.37185884224206</v>
      </c>
      <c r="I133" t="n">
        <v>41.7020008973068</v>
      </c>
      <c r="J133" t="n">
        <v>5.086493182342888</v>
      </c>
      <c r="K133" t="n">
        <v>24.86053344577024</v>
      </c>
      <c r="L133" t="n">
        <v>9.184275037701406</v>
      </c>
      <c r="M133" t="n">
        <v>13.03212916680869</v>
      </c>
    </row>
    <row r="134">
      <c r="A134" s="3" t="n">
        <v>45162</v>
      </c>
      <c r="B134" t="n">
        <v>12.30078481724775</v>
      </c>
      <c r="C134" t="n">
        <v>4.89231258866798</v>
      </c>
      <c r="D134" t="n">
        <v>35.37682680780181</v>
      </c>
      <c r="E134" t="n">
        <v>56.66368967675748</v>
      </c>
      <c r="F134" t="n">
        <v>17.49609410857467</v>
      </c>
      <c r="G134" t="n">
        <v>37.87604216238564</v>
      </c>
      <c r="H134" t="n">
        <v>17.54833250585484</v>
      </c>
      <c r="I134" t="n">
        <v>39.17699401216321</v>
      </c>
      <c r="J134" t="n">
        <v>5.315742120302591</v>
      </c>
      <c r="K134" t="n">
        <v>27.46441945180569</v>
      </c>
      <c r="L134" t="n">
        <v>8.493533977219659</v>
      </c>
      <c r="M134" t="n">
        <v>13.15834017072024</v>
      </c>
    </row>
    <row r="135">
      <c r="A135" s="3" t="n">
        <v>45163</v>
      </c>
      <c r="B135" t="n">
        <v>12.4268363019042</v>
      </c>
      <c r="C135" t="n">
        <v>5.987669882820046</v>
      </c>
      <c r="D135" t="n">
        <v>36.04093949062461</v>
      </c>
      <c r="E135" t="n">
        <v>58.27081555957155</v>
      </c>
      <c r="F135" t="n">
        <v>16.83193288119455</v>
      </c>
      <c r="G135" t="n">
        <v>39.16786234032508</v>
      </c>
      <c r="H135" t="n">
        <v>18.65036573271093</v>
      </c>
      <c r="I135" t="n">
        <v>38.34499694030021</v>
      </c>
      <c r="J135" t="n">
        <v>6.005417718894557</v>
      </c>
      <c r="K135" t="n">
        <v>30.3215474007843</v>
      </c>
      <c r="L135" t="n">
        <v>9.691425143021902</v>
      </c>
      <c r="M135" t="n">
        <v>12.61845964412525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37.19002946199965</v>
      </c>
      <c r="E136" t="n">
        <v>72.5046957428623</v>
      </c>
      <c r="F136" t="n">
        <v>20.73347107338497</v>
      </c>
      <c r="G136" t="n">
        <v>46.66726591497543</v>
      </c>
      <c r="H136" t="n">
        <v>25.00381644193386</v>
      </c>
      <c r="I136" t="n">
        <v>45.91410359042654</v>
      </c>
      <c r="J136" t="n">
        <v>12.5716426515087</v>
      </c>
      <c r="K136" t="n">
        <v>31.99782108604314</v>
      </c>
      <c r="L136" t="n">
        <v>15.60043370595854</v>
      </c>
      <c r="M136" t="n">
        <v>17.28926498242171</v>
      </c>
    </row>
    <row r="137">
      <c r="A137" s="3" t="n">
        <v>45167</v>
      </c>
      <c r="B137" t="n">
        <v>13.2049780631154</v>
      </c>
      <c r="C137" t="n">
        <v>7.274540664013673</v>
      </c>
      <c r="D137" t="n">
        <v>35.24437408486325</v>
      </c>
      <c r="E137" t="n">
        <v>74.40145760919347</v>
      </c>
      <c r="F137" t="n">
        <v>20.38702661614418</v>
      </c>
      <c r="G137" t="n">
        <v>41.40500923985546</v>
      </c>
      <c r="H137" t="n">
        <v>24.62185431934472</v>
      </c>
      <c r="I137" t="n">
        <v>38.46475220601737</v>
      </c>
      <c r="J137" t="n">
        <v>11.86554205085151</v>
      </c>
      <c r="K137" t="n">
        <v>31.87591409650394</v>
      </c>
      <c r="L137" t="n">
        <v>14.73225631757225</v>
      </c>
      <c r="M137" t="n">
        <v>14.29544414973527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37.21972063925843</v>
      </c>
      <c r="E138" t="n">
        <v>70.7128695202301</v>
      </c>
      <c r="F138" t="n">
        <v>21.33010713259287</v>
      </c>
      <c r="G138" t="n">
        <v>44.45118338463694</v>
      </c>
      <c r="H138" t="n">
        <v>25.38274881494864</v>
      </c>
      <c r="I138" t="n">
        <v>37.63617266683963</v>
      </c>
      <c r="J138" t="n">
        <v>16.39673059531706</v>
      </c>
      <c r="K138" t="n">
        <v>32.87523394338368</v>
      </c>
      <c r="L138" t="n">
        <v>18.33424057019142</v>
      </c>
      <c r="M138" t="n">
        <v>12.15127324520595</v>
      </c>
    </row>
    <row r="139">
      <c r="A139" s="3" t="n">
        <v>45169</v>
      </c>
      <c r="B139" t="n">
        <v>12.79121676197144</v>
      </c>
      <c r="C139" t="n">
        <v>6.956115598356982</v>
      </c>
      <c r="D139" t="n">
        <v>36.85958216692094</v>
      </c>
      <c r="E139" t="n">
        <v>71.19360107805393</v>
      </c>
      <c r="F139" t="n">
        <v>20.69276061878362</v>
      </c>
      <c r="G139" t="n">
        <v>50.35803978756248</v>
      </c>
      <c r="H139" t="n">
        <v>25.86720652451775</v>
      </c>
      <c r="I139" t="n">
        <v>38.70639473903319</v>
      </c>
      <c r="J139" t="n">
        <v>15.07077015564091</v>
      </c>
      <c r="K139" t="n">
        <v>31.27350620067644</v>
      </c>
      <c r="L139" t="n">
        <v>19.44587240131739</v>
      </c>
      <c r="M139" t="n">
        <v>10.67830952528082</v>
      </c>
    </row>
    <row r="140">
      <c r="A140" s="3" t="n">
        <v>45170</v>
      </c>
      <c r="B140" t="n">
        <v>13.70203114980231</v>
      </c>
      <c r="C140" t="n">
        <v>8.246815671519681</v>
      </c>
      <c r="D140" t="n">
        <v>35.81424549142718</v>
      </c>
      <c r="E140" t="n">
        <v>68.36739507020535</v>
      </c>
      <c r="F140" t="n">
        <v>21.40879654190675</v>
      </c>
      <c r="G140" t="n">
        <v>52.54005416130161</v>
      </c>
      <c r="H140" t="n">
        <v>28.10252468678451</v>
      </c>
      <c r="I140" t="n">
        <v>46.0275054325576</v>
      </c>
      <c r="J140" t="n">
        <v>20.06438198964726</v>
      </c>
      <c r="K140" t="n">
        <v>32.37941186789642</v>
      </c>
      <c r="L140" t="n">
        <v>22.21396147623582</v>
      </c>
      <c r="M140" t="n">
        <v>10.7807203013935</v>
      </c>
    </row>
    <row r="141">
      <c r="A141" s="3" t="n">
        <v>45173</v>
      </c>
      <c r="B141" t="n">
        <v>15.02850714231405</v>
      </c>
      <c r="C141" t="n">
        <v>13.86043021271923</v>
      </c>
      <c r="D141" t="n">
        <v>37.64575250613147</v>
      </c>
      <c r="E141" t="n">
        <v>71.30182611585185</v>
      </c>
      <c r="F141" t="n">
        <v>25.18642401612925</v>
      </c>
      <c r="G141" t="n">
        <v>55.76517666597398</v>
      </c>
      <c r="H141" t="n">
        <v>38.45971681466882</v>
      </c>
      <c r="I141" t="n">
        <v>53.2977267261809</v>
      </c>
      <c r="J141" t="n">
        <v>30.03246343309913</v>
      </c>
      <c r="K141" t="n">
        <v>33.2168507045894</v>
      </c>
      <c r="L141" t="n">
        <v>29.75687676978216</v>
      </c>
      <c r="M141" t="n">
        <v>14.8972223396461</v>
      </c>
    </row>
    <row r="142">
      <c r="A142" s="3" t="n">
        <v>45174</v>
      </c>
      <c r="B142" t="n">
        <v>14.69247545342325</v>
      </c>
      <c r="C142" t="n">
        <v>11.45194152259197</v>
      </c>
      <c r="D142" t="n">
        <v>37.71337121792664</v>
      </c>
      <c r="E142" t="n">
        <v>65.70734459339424</v>
      </c>
      <c r="F142" t="n">
        <v>22.86501605121902</v>
      </c>
      <c r="G142" t="n">
        <v>52.99575317219369</v>
      </c>
      <c r="H142" t="n">
        <v>35.43205471609963</v>
      </c>
      <c r="I142" t="n">
        <v>61.26865493100577</v>
      </c>
      <c r="J142" t="n">
        <v>26.62874153108585</v>
      </c>
      <c r="K142" t="n">
        <v>31.03385312208686</v>
      </c>
      <c r="L142" t="n">
        <v>25.57567034779971</v>
      </c>
      <c r="M142" t="n">
        <v>12.97117608520946</v>
      </c>
    </row>
    <row r="143">
      <c r="A143" s="3" t="n">
        <v>45175</v>
      </c>
      <c r="B143" t="n">
        <v>16.05537057475301</v>
      </c>
      <c r="C143" t="n">
        <v>14.05902929634346</v>
      </c>
      <c r="D143" t="n">
        <v>36.94183727101505</v>
      </c>
      <c r="E143" t="n">
        <v>66.25513484065078</v>
      </c>
      <c r="F143" t="n">
        <v>23.68993191515256</v>
      </c>
      <c r="G143" t="n">
        <v>47.56422226802754</v>
      </c>
      <c r="H143" t="n">
        <v>38.46359831096699</v>
      </c>
      <c r="I143" t="n">
        <v>60.04910196286333</v>
      </c>
      <c r="J143" t="n">
        <v>24.11405482834217</v>
      </c>
      <c r="K143" t="n">
        <v>36.06275516306901</v>
      </c>
      <c r="L143" t="n">
        <v>25.77999655557628</v>
      </c>
      <c r="M143" t="n">
        <v>15.97315719452488</v>
      </c>
    </row>
    <row r="144">
      <c r="A144" s="3" t="n">
        <v>45176</v>
      </c>
      <c r="B144" t="n">
        <v>15.6790394386229</v>
      </c>
      <c r="C144" t="n">
        <v>15.25722552955815</v>
      </c>
      <c r="D144" t="n">
        <v>36.20460729494881</v>
      </c>
      <c r="E144" t="n">
        <v>69.52953272562834</v>
      </c>
      <c r="F144" t="n">
        <v>24.39535776207031</v>
      </c>
      <c r="G144" t="n">
        <v>49.42558351880948</v>
      </c>
      <c r="H144" t="n">
        <v>38.16088238859037</v>
      </c>
      <c r="I144" t="n">
        <v>61.14804653719701</v>
      </c>
      <c r="J144" t="n">
        <v>27.1758486517552</v>
      </c>
      <c r="K144" t="n">
        <v>33.48501950204243</v>
      </c>
      <c r="L144" t="n">
        <v>27.39134176765994</v>
      </c>
      <c r="M144" t="n">
        <v>17.54937532210761</v>
      </c>
    </row>
    <row r="145">
      <c r="A145" s="3" t="n">
        <v>45177</v>
      </c>
      <c r="B145" t="n">
        <v>15.3192421421531</v>
      </c>
      <c r="C145" t="n">
        <v>11.63733137632641</v>
      </c>
      <c r="D145" t="n">
        <v>34.9382486643107</v>
      </c>
      <c r="E145" t="n">
        <v>65.33112919821973</v>
      </c>
      <c r="F145" t="n">
        <v>20.12405544484384</v>
      </c>
      <c r="G145" t="n">
        <v>48.23726901624683</v>
      </c>
      <c r="H145" t="n">
        <v>34.6948202035382</v>
      </c>
      <c r="I145" t="n">
        <v>59.92876294629272</v>
      </c>
      <c r="J145" t="n">
        <v>24.30507512523186</v>
      </c>
      <c r="K145" t="n">
        <v>31.35529871608511</v>
      </c>
      <c r="L145" t="n">
        <v>25.09509415706415</v>
      </c>
      <c r="M145" t="n">
        <v>15.47172354085016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35.04429625953374</v>
      </c>
      <c r="E146" t="n">
        <v>64.66695263103483</v>
      </c>
      <c r="F146" t="n">
        <v>20.9147277058183</v>
      </c>
      <c r="G146" t="n">
        <v>47.33494991348861</v>
      </c>
      <c r="H146" t="n">
        <v>34.5591268671165</v>
      </c>
      <c r="I146" t="n">
        <v>62.95234058164873</v>
      </c>
      <c r="J146" t="n">
        <v>23.25163849853244</v>
      </c>
      <c r="K146" t="n">
        <v>31.58777639049306</v>
      </c>
      <c r="L146" t="n">
        <v>24.70580697666018</v>
      </c>
      <c r="M146" t="n">
        <v>14.22548711737042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32.76187689384258</v>
      </c>
      <c r="E147" t="n">
        <v>59.75619374340717</v>
      </c>
      <c r="F147" t="n">
        <v>19.72509377663339</v>
      </c>
      <c r="G147" t="n">
        <v>37.19602007608076</v>
      </c>
      <c r="H147" t="n">
        <v>26.66313376718803</v>
      </c>
      <c r="I147" t="n">
        <v>51.57026850916646</v>
      </c>
      <c r="J147" t="n">
        <v>15.32510800712901</v>
      </c>
      <c r="K147" t="n">
        <v>31.97522180001431</v>
      </c>
      <c r="L147" t="n">
        <v>23.80142408842785</v>
      </c>
      <c r="M147" t="n">
        <v>11.91573914901665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32.13202938966599</v>
      </c>
      <c r="E148" t="n">
        <v>62.32396059866572</v>
      </c>
      <c r="F148" t="n">
        <v>18.78817735503824</v>
      </c>
      <c r="G148" t="n">
        <v>38.29958877502211</v>
      </c>
      <c r="H148" t="n">
        <v>29.94469633744017</v>
      </c>
      <c r="I148" t="n">
        <v>59.8999379619384</v>
      </c>
      <c r="J148" t="n">
        <v>19.03359514010485</v>
      </c>
      <c r="K148" t="n">
        <v>29.72222787362557</v>
      </c>
      <c r="L148" t="n">
        <v>26.38478685703944</v>
      </c>
      <c r="M148" t="n">
        <v>12.51108495889746</v>
      </c>
    </row>
    <row r="149">
      <c r="A149" s="3" t="n">
        <v>45183</v>
      </c>
      <c r="B149" t="n">
        <v>14.24645268539049</v>
      </c>
      <c r="C149" t="n">
        <v>17.51114548702102</v>
      </c>
      <c r="D149" t="n">
        <v>34.37794758546966</v>
      </c>
      <c r="E149" t="n">
        <v>66.27943355046764</v>
      </c>
      <c r="F149" t="n">
        <v>18.46033316616777</v>
      </c>
      <c r="G149" t="n">
        <v>42.32672019366679</v>
      </c>
      <c r="H149" t="n">
        <v>32.17100034779461</v>
      </c>
      <c r="I149" t="n">
        <v>66.71552230298533</v>
      </c>
      <c r="J149" t="n">
        <v>21.50047903480825</v>
      </c>
      <c r="K149" t="n">
        <v>26.966091851338</v>
      </c>
      <c r="L149" t="n">
        <v>28.66457994517317</v>
      </c>
      <c r="M149" t="n">
        <v>12.0300219611633</v>
      </c>
    </row>
    <row r="150">
      <c r="A150" s="3" t="n">
        <v>45184</v>
      </c>
      <c r="B150" t="n">
        <v>14.95413001363666</v>
      </c>
      <c r="C150" t="n">
        <v>15.92073139263923</v>
      </c>
      <c r="D150" t="n">
        <v>34.5498965335354</v>
      </c>
      <c r="E150" t="n">
        <v>62.41573536736189</v>
      </c>
      <c r="F150" t="n">
        <v>18.82578915393134</v>
      </c>
      <c r="G150" t="n">
        <v>41.92112035311786</v>
      </c>
      <c r="H150" t="n">
        <v>28.7993525709022</v>
      </c>
      <c r="I150" t="n">
        <v>63.02857174200567</v>
      </c>
      <c r="J150" t="n">
        <v>17.09973451251938</v>
      </c>
      <c r="K150" t="n">
        <v>27.37260023730399</v>
      </c>
      <c r="L150" t="n">
        <v>26.45626175054059</v>
      </c>
      <c r="M150" t="n">
        <v>10.54355367677464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33.60951621760115</v>
      </c>
      <c r="E151" t="n">
        <v>58.07898047513574</v>
      </c>
      <c r="F151" t="n">
        <v>17.53226406104296</v>
      </c>
      <c r="G151" t="n">
        <v>37.55062725822442</v>
      </c>
      <c r="H151" t="n">
        <v>26.71317669439717</v>
      </c>
      <c r="I151" t="n">
        <v>63.17652102674527</v>
      </c>
      <c r="J151" t="n">
        <v>17.27515056270466</v>
      </c>
      <c r="K151" t="n">
        <v>25.27317541132541</v>
      </c>
      <c r="L151" t="n">
        <v>25.01870659727854</v>
      </c>
      <c r="M151" t="n">
        <v>7.767075094467923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31.94396416306569</v>
      </c>
      <c r="E152" t="n">
        <v>51.87778153956146</v>
      </c>
      <c r="F152" t="n">
        <v>14.03102219406018</v>
      </c>
      <c r="G152" t="n">
        <v>36.21704999964251</v>
      </c>
      <c r="H152" t="n">
        <v>23.62615929405623</v>
      </c>
      <c r="I152" t="n">
        <v>60.25644445396543</v>
      </c>
      <c r="J152" t="n">
        <v>15.37671183780052</v>
      </c>
      <c r="K152" t="n">
        <v>26.49938346371126</v>
      </c>
      <c r="L152" t="n">
        <v>21.38111695123619</v>
      </c>
      <c r="M152" t="n">
        <v>-4.069597824449533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30.5735540001812</v>
      </c>
      <c r="E153" t="n">
        <v>55.57521470008957</v>
      </c>
      <c r="F153" t="n">
        <v>13.33697190884389</v>
      </c>
      <c r="G153" t="n">
        <v>33.63217146589983</v>
      </c>
      <c r="H153" t="n">
        <v>25.25825778479414</v>
      </c>
      <c r="I153" t="n">
        <v>57.61655750059118</v>
      </c>
      <c r="J153" t="n">
        <v>16.66517256400628</v>
      </c>
      <c r="K153" t="n">
        <v>26.16506361628408</v>
      </c>
      <c r="L153" t="n">
        <v>23.33754016106162</v>
      </c>
      <c r="M153" t="n">
        <v>-8.828713581632597</v>
      </c>
    </row>
    <row r="154">
      <c r="A154" s="3" t="n">
        <v>45191</v>
      </c>
      <c r="B154" t="n">
        <v>18.83578612239076</v>
      </c>
      <c r="C154" t="n">
        <v>16.8428293395533</v>
      </c>
      <c r="D154" t="n">
        <v>35.13229678939356</v>
      </c>
      <c r="E154" t="n">
        <v>57.98864777520259</v>
      </c>
      <c r="F154" t="n">
        <v>13.33533278389083</v>
      </c>
      <c r="G154" t="n">
        <v>35.41725917968981</v>
      </c>
      <c r="H154" t="n">
        <v>28.08129184891288</v>
      </c>
      <c r="I154" t="n">
        <v>57.42175583005993</v>
      </c>
      <c r="J154" t="n">
        <v>17.52946688256338</v>
      </c>
      <c r="K154" t="n">
        <v>30.64751260296752</v>
      </c>
      <c r="L154" t="n">
        <v>23.82867408060496</v>
      </c>
      <c r="M154" t="n">
        <v>-2.106139424389886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37.80737205480597</v>
      </c>
      <c r="E155" t="n">
        <v>62.30924875485466</v>
      </c>
      <c r="F155" t="n">
        <v>15.18274129385093</v>
      </c>
      <c r="G155" t="n">
        <v>35.75821677281481</v>
      </c>
      <c r="H155" t="n">
        <v>32.28868741570439</v>
      </c>
      <c r="I155" t="n">
        <v>56.12672269139345</v>
      </c>
      <c r="J155" t="n">
        <v>20.0834439905035</v>
      </c>
      <c r="K155" t="n">
        <v>28.2597018067992</v>
      </c>
      <c r="L155" t="n">
        <v>27.60243734371528</v>
      </c>
      <c r="M155" t="n">
        <v>0.832242543137296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35.32302172495974</v>
      </c>
      <c r="E156" t="n">
        <v>58.59989342967165</v>
      </c>
      <c r="F156" t="n">
        <v>13.63339541588748</v>
      </c>
      <c r="G156" t="n">
        <v>36.49039342638949</v>
      </c>
      <c r="H156" t="n">
        <v>30.049247133319</v>
      </c>
      <c r="I156" t="n">
        <v>54.60091359435773</v>
      </c>
      <c r="J156" t="n">
        <v>17.76174623753077</v>
      </c>
      <c r="K156" t="n">
        <v>25.99142435877071</v>
      </c>
      <c r="L156" t="n">
        <v>25.81006537675199</v>
      </c>
      <c r="M156" t="n">
        <v>1.141871117859794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33.99802357158834</v>
      </c>
      <c r="E157" t="n">
        <v>60.80159778995151</v>
      </c>
      <c r="F157" t="n">
        <v>14.31463094935224</v>
      </c>
      <c r="G157" t="n">
        <v>38.51198726505645</v>
      </c>
      <c r="H157" t="n">
        <v>32.37883726991788</v>
      </c>
      <c r="I157" t="n">
        <v>52.21865592274418</v>
      </c>
      <c r="J157" t="n">
        <v>17.95556619094974</v>
      </c>
      <c r="K157" t="n">
        <v>24.08228760071167</v>
      </c>
      <c r="L157" t="n">
        <v>26.69467822846361</v>
      </c>
      <c r="M157" t="n">
        <v>-4.883927810516253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27.82965818922589</v>
      </c>
      <c r="E158" t="n">
        <v>57.50607563473342</v>
      </c>
      <c r="F158" t="n">
        <v>13.54019506935522</v>
      </c>
      <c r="G158" t="n">
        <v>37.85729007663161</v>
      </c>
      <c r="H158" t="n">
        <v>31.17709483783144</v>
      </c>
      <c r="I158" t="n">
        <v>48.6294848407383</v>
      </c>
      <c r="J158" t="n">
        <v>16.12396463966488</v>
      </c>
      <c r="K158" t="n">
        <v>21.71859257029951</v>
      </c>
      <c r="L158" t="n">
        <v>26.38854873457168</v>
      </c>
      <c r="M158" t="n">
        <v>-6.108869841328968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34.2990895120933</v>
      </c>
      <c r="E159" t="n">
        <v>65.22564954412566</v>
      </c>
      <c r="F159" t="n">
        <v>17.02298092981955</v>
      </c>
      <c r="G159" t="n">
        <v>44.51090263194048</v>
      </c>
      <c r="H159" t="n">
        <v>40.44065696299339</v>
      </c>
      <c r="I159" t="n">
        <v>59.14648847933736</v>
      </c>
      <c r="J159" t="n">
        <v>22.13509550005013</v>
      </c>
      <c r="K159" t="n">
        <v>24.79659783524368</v>
      </c>
      <c r="L159" t="n">
        <v>27.61943010292616</v>
      </c>
      <c r="M159" t="n">
        <v>0.6848730798379998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36.49842430954688</v>
      </c>
      <c r="E160" t="n">
        <v>76.62351748925371</v>
      </c>
      <c r="F160" t="n">
        <v>19.7081561915655</v>
      </c>
      <c r="G160" t="n">
        <v>46.30060661570574</v>
      </c>
      <c r="H160" t="n">
        <v>47.90398170493197</v>
      </c>
      <c r="I160" t="n">
        <v>65.93560251007105</v>
      </c>
      <c r="J160" t="n">
        <v>24.84867363831378</v>
      </c>
      <c r="K160" t="n">
        <v>22.56606119103191</v>
      </c>
      <c r="L160" t="n">
        <v>32.37627420059628</v>
      </c>
      <c r="M160" t="n">
        <v>10.41818329812894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36.23466573513625</v>
      </c>
      <c r="E161" t="n">
        <v>70.82555355651951</v>
      </c>
      <c r="F161" t="n">
        <v>19.27580513282354</v>
      </c>
      <c r="G161" t="n">
        <v>41.6786621361446</v>
      </c>
      <c r="H161" t="n">
        <v>44.65861288829809</v>
      </c>
      <c r="I161" t="n">
        <v>61.4409602725992</v>
      </c>
      <c r="J161" t="n">
        <v>21.18854611217007</v>
      </c>
      <c r="K161" t="n">
        <v>21.83865632835671</v>
      </c>
      <c r="L161" t="n">
        <v>32.50339468671939</v>
      </c>
      <c r="M161" t="n">
        <v>7.757252771534362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38.61760818006557</v>
      </c>
      <c r="E162" t="n">
        <v>68.41058919497711</v>
      </c>
      <c r="F162" t="n">
        <v>23.06282505270065</v>
      </c>
      <c r="G162" t="n">
        <v>45.42461002356835</v>
      </c>
      <c r="H162" t="n">
        <v>48.48967410797984</v>
      </c>
      <c r="I162" t="n">
        <v>64.59961417601279</v>
      </c>
      <c r="J162" t="n">
        <v>22.41683414632614</v>
      </c>
      <c r="K162" t="n">
        <v>24.75009037132143</v>
      </c>
      <c r="L162" t="n">
        <v>35.85919435863747</v>
      </c>
      <c r="M162" t="n">
        <v>9.333715921014418</v>
      </c>
    </row>
    <row r="163">
      <c r="A163" s="3" t="n">
        <v>45205</v>
      </c>
      <c r="B163" t="n">
        <v>12.77389125249935</v>
      </c>
      <c r="C163" t="n">
        <v>28.1481334304811</v>
      </c>
      <c r="D163" t="n">
        <v>38.18679898105324</v>
      </c>
      <c r="E163" t="n">
        <v>63.93475733772682</v>
      </c>
      <c r="F163" t="n">
        <v>24.2900365070269</v>
      </c>
      <c r="G163" t="n">
        <v>47.81897184815777</v>
      </c>
      <c r="H163" t="n">
        <v>47.92187604249756</v>
      </c>
      <c r="I163" t="n">
        <v>60.27997285133861</v>
      </c>
      <c r="J163" t="n">
        <v>22.03026960738093</v>
      </c>
      <c r="K163" t="n">
        <v>23.12826921205546</v>
      </c>
      <c r="L163" t="n">
        <v>34.23764796897337</v>
      </c>
      <c r="M163" t="n">
        <v>8.474591654722952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41.35644359201687</v>
      </c>
      <c r="E164" t="n">
        <v>58.34196492853125</v>
      </c>
      <c r="F164" t="n">
        <v>20.43707854415146</v>
      </c>
      <c r="G164" t="n">
        <v>42.66338118282684</v>
      </c>
      <c r="H164" t="n">
        <v>38.5584855760936</v>
      </c>
      <c r="I164" t="n">
        <v>54.16404319457704</v>
      </c>
      <c r="J164" t="n">
        <v>14.42453053434638</v>
      </c>
      <c r="K164" t="n">
        <v>23.50320541295492</v>
      </c>
      <c r="L164" t="n">
        <v>28.79379478371957</v>
      </c>
      <c r="M164" t="n">
        <v>2.540848519745009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44.35788723510883</v>
      </c>
      <c r="E165" t="n">
        <v>65.71866170141007</v>
      </c>
      <c r="F165" t="n">
        <v>24.31262726342525</v>
      </c>
      <c r="G165" t="n">
        <v>49.20610917889006</v>
      </c>
      <c r="H165" t="n">
        <v>49.13445063942201</v>
      </c>
      <c r="I165" t="n">
        <v>64.38384007001336</v>
      </c>
      <c r="J165" t="n">
        <v>18.83233765250601</v>
      </c>
      <c r="K165" t="n">
        <v>22.0991484600608</v>
      </c>
      <c r="L165" t="n">
        <v>31.5603195698037</v>
      </c>
      <c r="M165" t="n">
        <v>4.698567746827176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41.12977599410294</v>
      </c>
      <c r="E166" t="n">
        <v>58.06676539933018</v>
      </c>
      <c r="F166" t="n">
        <v>21.35008670167604</v>
      </c>
      <c r="G166" t="n">
        <v>54.47293246729436</v>
      </c>
      <c r="H166" t="n">
        <v>42.7159436401694</v>
      </c>
      <c r="I166" t="n">
        <v>59.43056247131695</v>
      </c>
      <c r="J166" t="n">
        <v>13.2024474930339</v>
      </c>
      <c r="K166" t="n">
        <v>15.44336637968387</v>
      </c>
      <c r="L166" t="n">
        <v>27.56119659611047</v>
      </c>
      <c r="M166" t="n">
        <v>3.139744181066306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35.24919701797382</v>
      </c>
      <c r="E167" t="n">
        <v>53.16794669036273</v>
      </c>
      <c r="F167" t="n">
        <v>16.65059997764715</v>
      </c>
      <c r="G167" t="n">
        <v>64.1595474664193</v>
      </c>
      <c r="H167" t="n">
        <v>44.71938576944172</v>
      </c>
      <c r="I167" t="n">
        <v>64.59807330869616</v>
      </c>
      <c r="J167" t="n">
        <v>10.2145862848513</v>
      </c>
      <c r="K167" t="n">
        <v>15.15961794625327</v>
      </c>
      <c r="L167" t="n">
        <v>25.55205869140185</v>
      </c>
      <c r="M167" t="n">
        <v>-2.161165838631796</v>
      </c>
    </row>
    <row r="168">
      <c r="A168" s="3" t="n">
        <v>45212</v>
      </c>
      <c r="B168" t="n">
        <v>11.23848013343638</v>
      </c>
      <c r="C168" t="n">
        <v>17.66920452062901</v>
      </c>
      <c r="D168" t="n">
        <v>34.10069109830185</v>
      </c>
      <c r="E168" t="n">
        <v>53.17478814405625</v>
      </c>
      <c r="F168" t="n">
        <v>17.18697327563607</v>
      </c>
      <c r="G168" t="n">
        <v>66.77814112984612</v>
      </c>
      <c r="H168" t="n">
        <v>44.42535641883385</v>
      </c>
      <c r="I168" t="n">
        <v>63.1361055582144</v>
      </c>
      <c r="J168" t="n">
        <v>11.55368322720916</v>
      </c>
      <c r="K168" t="n">
        <v>13.55596054787098</v>
      </c>
      <c r="L168" t="n">
        <v>25.00622017748346</v>
      </c>
      <c r="M168" t="n">
        <v>-1.993565651671814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34.57783074345318</v>
      </c>
      <c r="E169" t="n">
        <v>55.43141883970553</v>
      </c>
      <c r="F169" t="n">
        <v>19.22379629639963</v>
      </c>
      <c r="G169" t="n">
        <v>74.05757726375113</v>
      </c>
      <c r="H169" t="n">
        <v>46.67046825173258</v>
      </c>
      <c r="I169" t="n">
        <v>66.86203291951442</v>
      </c>
      <c r="J169" t="n">
        <v>10.76845324388349</v>
      </c>
      <c r="K169" t="n">
        <v>19.6909892200912</v>
      </c>
      <c r="L169" t="n">
        <v>27.0785522720687</v>
      </c>
      <c r="M169" t="n">
        <v>-2.138701180856073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35.61915233550346</v>
      </c>
      <c r="E170" t="n">
        <v>62.17579324614972</v>
      </c>
      <c r="F170" t="n">
        <v>23.45053459548594</v>
      </c>
      <c r="G170" t="n">
        <v>83.73249971766126</v>
      </c>
      <c r="H170" t="n">
        <v>49.96440592934659</v>
      </c>
      <c r="I170" t="n">
        <v>73.69565401251154</v>
      </c>
      <c r="J170" t="n">
        <v>14.71266046218258</v>
      </c>
      <c r="K170" t="n">
        <v>21.98532254924705</v>
      </c>
      <c r="L170" t="n">
        <v>31.09927516437048</v>
      </c>
      <c r="M170" t="n">
        <v>1.668769554491223</v>
      </c>
    </row>
    <row r="171">
      <c r="A171" s="3" t="n">
        <v>45217</v>
      </c>
      <c r="B171" t="n">
        <v>16.49460564702963</v>
      </c>
      <c r="C171" t="n">
        <v>21.99330332322196</v>
      </c>
      <c r="D171" t="n">
        <v>31.09719850631654</v>
      </c>
      <c r="E171" t="n">
        <v>58.49616349239939</v>
      </c>
      <c r="F171" t="n">
        <v>20.98050200328139</v>
      </c>
      <c r="G171" t="n">
        <v>74.09412117826272</v>
      </c>
      <c r="H171" t="n">
        <v>47.4666932918304</v>
      </c>
      <c r="I171" t="n">
        <v>70.28844555966083</v>
      </c>
      <c r="J171" t="n">
        <v>12.2574547501479</v>
      </c>
      <c r="K171" t="n">
        <v>23.97199751961248</v>
      </c>
      <c r="L171" t="n">
        <v>30.53039335268512</v>
      </c>
      <c r="M171" t="n">
        <v>1.36266614894347</v>
      </c>
    </row>
    <row r="172">
      <c r="A172" s="3" t="n">
        <v>45218</v>
      </c>
      <c r="B172" t="n">
        <v>16.52552402757303</v>
      </c>
      <c r="C172" t="n">
        <v>20.30479193576373</v>
      </c>
      <c r="D172" t="n">
        <v>31.71503291626079</v>
      </c>
      <c r="E172" t="n">
        <v>55.70860283777878</v>
      </c>
      <c r="F172" t="n">
        <v>20.88183695141696</v>
      </c>
      <c r="G172" t="n">
        <v>76.70241823473249</v>
      </c>
      <c r="H172" t="n">
        <v>42.99241579459161</v>
      </c>
      <c r="I172" t="n">
        <v>74.26693945575948</v>
      </c>
      <c r="J172" t="n">
        <v>15.17269082702448</v>
      </c>
      <c r="K172" t="n">
        <v>23.55836402874678</v>
      </c>
      <c r="L172" t="n">
        <v>29.98243426323528</v>
      </c>
      <c r="M172" t="n">
        <v>-1.951463197228875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31.09876959015354</v>
      </c>
      <c r="E173" t="n">
        <v>52.45145980943591</v>
      </c>
      <c r="F173" t="n">
        <v>20.67799315650929</v>
      </c>
      <c r="G173" t="n">
        <v>66.57340542502197</v>
      </c>
      <c r="H173" t="n">
        <v>42.71492485814321</v>
      </c>
      <c r="I173" t="n">
        <v>64.29453910086127</v>
      </c>
      <c r="J173" t="n">
        <v>13.45340828875519</v>
      </c>
      <c r="K173" t="n">
        <v>26.76460502165057</v>
      </c>
      <c r="L173" t="n">
        <v>26.99077049077825</v>
      </c>
      <c r="M173" t="n">
        <v>-2.130446328432856</v>
      </c>
    </row>
    <row r="174">
      <c r="A174" s="3" t="n">
        <v>45222</v>
      </c>
      <c r="B174" t="n">
        <v>19.1951871296848</v>
      </c>
      <c r="C174" t="n">
        <v>18.38322308076623</v>
      </c>
      <c r="D174" t="n">
        <v>32.75173667562468</v>
      </c>
      <c r="E174" t="n">
        <v>46.02401004957406</v>
      </c>
      <c r="F174" t="n">
        <v>19.10753920937391</v>
      </c>
      <c r="G174" t="n">
        <v>54.31219553258732</v>
      </c>
      <c r="H174" t="n">
        <v>37.81055724238727</v>
      </c>
      <c r="I174" t="n">
        <v>55.88522842156654</v>
      </c>
      <c r="J174" t="n">
        <v>8.331928570969671</v>
      </c>
      <c r="K174" t="n">
        <v>27.73774781017346</v>
      </c>
      <c r="L174" t="n">
        <v>24.47672381508199</v>
      </c>
      <c r="M174" t="n">
        <v>-2.881924769210809</v>
      </c>
    </row>
    <row r="175">
      <c r="A175" s="3" t="n">
        <v>45224</v>
      </c>
      <c r="B175" t="n">
        <v>19.22542003913956</v>
      </c>
      <c r="C175" t="n">
        <v>17.98486222441225</v>
      </c>
      <c r="D175" t="n">
        <v>29.40544135856658</v>
      </c>
      <c r="E175" t="n">
        <v>49.22942768565643</v>
      </c>
      <c r="F175" t="n">
        <v>18.01365754885889</v>
      </c>
      <c r="G175" t="n">
        <v>49.59926669079262</v>
      </c>
      <c r="H175" t="n">
        <v>40.90900782089801</v>
      </c>
      <c r="I175" t="n">
        <v>59.65654470749104</v>
      </c>
      <c r="J175" t="n">
        <v>8.470672478112263</v>
      </c>
      <c r="K175" t="n">
        <v>25.331187560454</v>
      </c>
      <c r="L175" t="n">
        <v>24.501380035688</v>
      </c>
      <c r="M175" t="n">
        <v>-1.969118865148456</v>
      </c>
    </row>
    <row r="176">
      <c r="A176" s="3" t="n">
        <v>45225</v>
      </c>
      <c r="B176" t="n">
        <v>20.00463875681318</v>
      </c>
      <c r="C176" t="n">
        <v>17.76370893880321</v>
      </c>
      <c r="D176" t="n">
        <v>26.83961084497744</v>
      </c>
      <c r="E176" t="n">
        <v>47.14173998208948</v>
      </c>
      <c r="F176" t="n">
        <v>16.91473159725487</v>
      </c>
      <c r="G176" t="n">
        <v>52.22896792278253</v>
      </c>
      <c r="H176" t="n">
        <v>38.12351515236243</v>
      </c>
      <c r="I176" t="n">
        <v>59.32146564469634</v>
      </c>
      <c r="J176" t="n">
        <v>7.994929528321748</v>
      </c>
      <c r="K176" t="n">
        <v>26.70974241240884</v>
      </c>
      <c r="L176" t="n">
        <v>23.75144823898907</v>
      </c>
      <c r="M176" t="n">
        <v>-3.178412664535124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28.7309468344338</v>
      </c>
      <c r="E177" t="n">
        <v>45.7360430417842</v>
      </c>
      <c r="F177" t="n">
        <v>16.97695326002737</v>
      </c>
      <c r="G177" t="n">
        <v>49.10295267505234</v>
      </c>
      <c r="H177" t="n">
        <v>36.92611547204625</v>
      </c>
      <c r="I177" t="n">
        <v>60.19776155413488</v>
      </c>
      <c r="J177" t="n">
        <v>7.261246874093064</v>
      </c>
      <c r="K177" t="n">
        <v>25.73014951138588</v>
      </c>
      <c r="L177" t="n">
        <v>22.70895251938316</v>
      </c>
      <c r="M177" t="n">
        <v>-3.507988532434203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26.17786716095889</v>
      </c>
      <c r="E178" t="n">
        <v>47.42583510690115</v>
      </c>
      <c r="F178" t="n">
        <v>18.57468556926916</v>
      </c>
      <c r="G178" t="n">
        <v>55.83315110081571</v>
      </c>
      <c r="H178" t="n">
        <v>39.29206668168293</v>
      </c>
      <c r="I178" t="n">
        <v>64.54615549076657</v>
      </c>
      <c r="J178" t="n">
        <v>9.541746589183898</v>
      </c>
      <c r="K178" t="n">
        <v>28.00361414146566</v>
      </c>
      <c r="L178" t="n">
        <v>22.79327335418149</v>
      </c>
      <c r="M178" t="n">
        <v>-2.267148226157023</v>
      </c>
    </row>
    <row r="179">
      <c r="A179" s="3" t="n">
        <v>45230</v>
      </c>
      <c r="B179" t="n">
        <v>19.73321509058459</v>
      </c>
      <c r="C179" t="n">
        <v>16.925892119434</v>
      </c>
      <c r="D179" t="n">
        <v>26.39708452835965</v>
      </c>
      <c r="E179" t="n">
        <v>45.03723057008806</v>
      </c>
      <c r="F179" t="n">
        <v>18.87334161705412</v>
      </c>
      <c r="G179" t="n">
        <v>53.27850032616222</v>
      </c>
      <c r="H179" t="n">
        <v>38.79872774680553</v>
      </c>
      <c r="I179" t="n">
        <v>62.00617184791437</v>
      </c>
      <c r="J179" t="n">
        <v>8.63471304707064</v>
      </c>
      <c r="K179" t="n">
        <v>24.78482440666481</v>
      </c>
      <c r="L179" t="n">
        <v>21.17173596406807</v>
      </c>
      <c r="M179" t="n">
        <v>-2.772163352421186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24.6745318220845</v>
      </c>
      <c r="E180" t="n">
        <v>30.05411007863732</v>
      </c>
      <c r="F180" t="n">
        <v>12.90470924608076</v>
      </c>
      <c r="G180" t="n">
        <v>49.75427111476838</v>
      </c>
      <c r="H180" t="n">
        <v>39.13731912990943</v>
      </c>
      <c r="I180" t="n">
        <v>61.67524231119135</v>
      </c>
      <c r="J180" t="n">
        <v>6.253399111162605</v>
      </c>
      <c r="K180" t="n">
        <v>23.33686928499872</v>
      </c>
      <c r="L180" t="n">
        <v>18.97788940361968</v>
      </c>
      <c r="M180" t="n">
        <v>1.065062495171887</v>
      </c>
    </row>
    <row r="181">
      <c r="A181" s="3" t="n">
        <v>45232</v>
      </c>
      <c r="B181" t="n">
        <v>19.30510714770357</v>
      </c>
      <c r="C181" t="n">
        <v>15.73625649215509</v>
      </c>
      <c r="D181" t="n">
        <v>25.4859285018858</v>
      </c>
      <c r="E181" t="n">
        <v>25.96293258240987</v>
      </c>
      <c r="F181" t="n">
        <v>8.363595599215646</v>
      </c>
      <c r="G181" t="n">
        <v>52.26448772402905</v>
      </c>
      <c r="H181" t="n">
        <v>38.26243944159631</v>
      </c>
      <c r="I181" t="n">
        <v>62.1216984591326</v>
      </c>
      <c r="J181" t="n">
        <v>4.783395691645587</v>
      </c>
      <c r="K181" t="n">
        <v>23.20028171709387</v>
      </c>
      <c r="L181" t="n">
        <v>17.03894411706228</v>
      </c>
      <c r="M181" t="n">
        <v>0.5069144001349724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27.80249511240538</v>
      </c>
      <c r="E182" t="n">
        <v>31.91363895294301</v>
      </c>
      <c r="F182" t="n">
        <v>11.75303639647538</v>
      </c>
      <c r="G182" t="n">
        <v>54.72237143007275</v>
      </c>
      <c r="H182" t="n">
        <v>40.7044052796727</v>
      </c>
      <c r="I182" t="n">
        <v>67.03026335904867</v>
      </c>
      <c r="J182" t="n">
        <v>9.368119955729171</v>
      </c>
      <c r="K182" t="n">
        <v>22.04160253827734</v>
      </c>
      <c r="L182" t="n">
        <v>19.22093592827077</v>
      </c>
      <c r="M182" t="n">
        <v>3.34026190406953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26.41008812340451</v>
      </c>
      <c r="E183" t="n">
        <v>35.72571907696502</v>
      </c>
      <c r="F183" t="n">
        <v>12.34896838198472</v>
      </c>
      <c r="G183" t="n">
        <v>59.29041947132492</v>
      </c>
      <c r="H183" t="n">
        <v>42.75938887837057</v>
      </c>
      <c r="I183" t="n">
        <v>69.99379917195054</v>
      </c>
      <c r="J183" t="n">
        <v>12.23552875996723</v>
      </c>
      <c r="K183" t="n">
        <v>23.91874608076765</v>
      </c>
      <c r="L183" t="n">
        <v>21.4150628221643</v>
      </c>
      <c r="M183" t="n">
        <v>4.988386559386937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25.04509938811845</v>
      </c>
      <c r="E184" t="n">
        <v>35.98064059641919</v>
      </c>
      <c r="F184" t="n">
        <v>9.529132179309773</v>
      </c>
      <c r="G184" t="n">
        <v>56.37353465952009</v>
      </c>
      <c r="H184" t="n">
        <v>39.29258901266866</v>
      </c>
      <c r="I184" t="n">
        <v>64.84131672622901</v>
      </c>
      <c r="J184" t="n">
        <v>8.441202003225667</v>
      </c>
      <c r="K184" t="n">
        <v>19.89045380141581</v>
      </c>
      <c r="L184" t="n">
        <v>22.09009997726053</v>
      </c>
      <c r="M184" t="n">
        <v>4.805989641470743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24.81395619932254</v>
      </c>
      <c r="E185" t="n">
        <v>34.18896269511347</v>
      </c>
      <c r="F185" t="n">
        <v>11.06215299224553</v>
      </c>
      <c r="G185" t="n">
        <v>70.37574539134089</v>
      </c>
      <c r="H185" t="n">
        <v>38.37434103888473</v>
      </c>
      <c r="I185" t="n">
        <v>57.1960014170747</v>
      </c>
      <c r="J185" t="n">
        <v>8.656334401712895</v>
      </c>
      <c r="K185" t="n">
        <v>18.84530412195791</v>
      </c>
      <c r="L185" t="n">
        <v>21.41786005467285</v>
      </c>
      <c r="M185" t="n">
        <v>0.9014443691832241</v>
      </c>
    </row>
    <row r="186">
      <c r="A186" s="3" t="n">
        <v>45239</v>
      </c>
      <c r="B186" t="n">
        <v>18.46511308536973</v>
      </c>
      <c r="C186" t="n">
        <v>18.82862579896534</v>
      </c>
      <c r="D186" t="n">
        <v>25.69235961035965</v>
      </c>
      <c r="E186" t="n">
        <v>33.65522428236685</v>
      </c>
      <c r="F186" t="n">
        <v>10.85160451047154</v>
      </c>
      <c r="G186" t="n">
        <v>63.12571670910798</v>
      </c>
      <c r="H186" t="n">
        <v>34.38687833857293</v>
      </c>
      <c r="I186" t="n">
        <v>55.89875574687508</v>
      </c>
      <c r="J186" t="n">
        <v>9.021468291274303</v>
      </c>
      <c r="K186" t="n">
        <v>21.48122459950867</v>
      </c>
      <c r="L186" t="n">
        <v>21.13253593188833</v>
      </c>
      <c r="M186" t="n">
        <v>-1.79486509894059</v>
      </c>
    </row>
    <row r="187">
      <c r="A187" s="3" t="n">
        <v>45240</v>
      </c>
      <c r="B187" t="n">
        <v>18.52621919184816</v>
      </c>
      <c r="C187" t="n">
        <v>12.51716612997513</v>
      </c>
      <c r="D187" t="n">
        <v>26.5457918257165</v>
      </c>
      <c r="E187" t="n">
        <v>33.83898447019413</v>
      </c>
      <c r="F187" t="n">
        <v>8.005571527766687</v>
      </c>
      <c r="G187" t="n">
        <v>60.85625334682692</v>
      </c>
      <c r="H187" t="n">
        <v>31.37643378647173</v>
      </c>
      <c r="I187" t="n">
        <v>59.71252667260383</v>
      </c>
      <c r="J187" t="n">
        <v>6.540586059905928</v>
      </c>
      <c r="K187" t="n">
        <v>19.49588958518307</v>
      </c>
      <c r="L187" t="n">
        <v>18.34676064317924</v>
      </c>
      <c r="M187" t="n">
        <v>-3.657771623222039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25.4898772178529</v>
      </c>
      <c r="E188" t="n">
        <v>29.27432117976858</v>
      </c>
      <c r="F188" t="n">
        <v>7.648707666085408</v>
      </c>
      <c r="G188" t="n">
        <v>72.38219647566579</v>
      </c>
      <c r="H188" t="n">
        <v>28.07505403855695</v>
      </c>
      <c r="I188" t="n">
        <v>62.06857830538879</v>
      </c>
      <c r="J188" t="n">
        <v>2.987768175267536</v>
      </c>
      <c r="K188" t="n">
        <v>14.4405467007481</v>
      </c>
      <c r="L188" t="n">
        <v>17.10331645100107</v>
      </c>
      <c r="M188" t="n">
        <v>-0.1793664425594699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26.1746183239223</v>
      </c>
      <c r="E189" t="n">
        <v>35.13056032308979</v>
      </c>
      <c r="F189" t="n">
        <v>9.844359412699454</v>
      </c>
      <c r="G189" t="n">
        <v>68.371915725577</v>
      </c>
      <c r="H189" t="n">
        <v>33.67887133263958</v>
      </c>
      <c r="I189" t="n">
        <v>57.85681592327989</v>
      </c>
      <c r="J189" t="n">
        <v>4.480826530432447</v>
      </c>
      <c r="K189" t="n">
        <v>16.6803904898271</v>
      </c>
      <c r="L189" t="n">
        <v>20.73400191854888</v>
      </c>
      <c r="M189" t="n">
        <v>-1.280749091058042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25.56278247839368</v>
      </c>
      <c r="E190" t="n">
        <v>36.71946775272777</v>
      </c>
      <c r="F190" t="n">
        <v>10.17613195309675</v>
      </c>
      <c r="G190" t="n">
        <v>71.48434168021724</v>
      </c>
      <c r="H190" t="n">
        <v>36.28629901945264</v>
      </c>
      <c r="I190" t="n">
        <v>58.48301939281024</v>
      </c>
      <c r="J190" t="n">
        <v>6.293280942951052</v>
      </c>
      <c r="K190" t="n">
        <v>17.93262310004491</v>
      </c>
      <c r="L190" t="n">
        <v>22.9894898348425</v>
      </c>
      <c r="M190" t="n">
        <v>-1.671393961981438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25.65057012777845</v>
      </c>
      <c r="E191" t="n">
        <v>30.1086566032756</v>
      </c>
      <c r="F191" t="n">
        <v>7.37667734183487</v>
      </c>
      <c r="G191" t="n">
        <v>73.91930106288733</v>
      </c>
      <c r="H191" t="n">
        <v>31.31459111344772</v>
      </c>
      <c r="I191" t="n">
        <v>57.08910988677569</v>
      </c>
      <c r="J191" t="n">
        <v>6.223493193547225</v>
      </c>
      <c r="K191" t="n">
        <v>17.35952337471476</v>
      </c>
      <c r="L191" t="n">
        <v>20.21041891685624</v>
      </c>
      <c r="M191" t="n">
        <v>-3.040461812954043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19.47253880800157</v>
      </c>
      <c r="E192" t="n">
        <v>26.54251487401189</v>
      </c>
      <c r="F192" t="n">
        <v>6.346797526033376</v>
      </c>
      <c r="G192" t="n">
        <v>102.491442131118</v>
      </c>
      <c r="H192" t="n">
        <v>25.38386358687204</v>
      </c>
      <c r="I192" t="n">
        <v>58.97303176550452</v>
      </c>
      <c r="J192" t="n">
        <v>6.291476615989966</v>
      </c>
      <c r="K192" t="n">
        <v>17.05641871613326</v>
      </c>
      <c r="L192" t="n">
        <v>18.13117074347752</v>
      </c>
      <c r="M192" t="n">
        <v>-3.744283077494237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17.10917305325923</v>
      </c>
      <c r="E193" t="n">
        <v>25.3097259799602</v>
      </c>
      <c r="F193" t="n">
        <v>7.851841663941372</v>
      </c>
      <c r="G193" t="n">
        <v>102.8734920719522</v>
      </c>
      <c r="H193" t="n">
        <v>26.22558367824934</v>
      </c>
      <c r="I193" t="n">
        <v>64.63888394602144</v>
      </c>
      <c r="J193" t="n">
        <v>6.95368447148712</v>
      </c>
      <c r="K193" t="n">
        <v>15.86274400355265</v>
      </c>
      <c r="L193" t="n">
        <v>20.10186491964889</v>
      </c>
      <c r="M193" t="n">
        <v>-4.624697634427378</v>
      </c>
    </row>
    <row r="194">
      <c r="A194" s="3" t="n">
        <v>45252</v>
      </c>
      <c r="B194" t="n">
        <v>15.03858858719926</v>
      </c>
      <c r="C194" t="n">
        <v>12.54278668233537</v>
      </c>
      <c r="D194" t="n">
        <v>13.73301659688402</v>
      </c>
      <c r="E194" t="n">
        <v>27.06570183283652</v>
      </c>
      <c r="F194" t="n">
        <v>8.956832235941681</v>
      </c>
      <c r="G194" t="n">
        <v>94.25817776891694</v>
      </c>
      <c r="H194" t="n">
        <v>27.63196424570271</v>
      </c>
      <c r="I194" t="n">
        <v>68.78533471274137</v>
      </c>
      <c r="J194" t="n">
        <v>9.891325034658326</v>
      </c>
      <c r="K194" t="n">
        <v>17.2514598683756</v>
      </c>
      <c r="L194" t="n">
        <v>22.21087189836148</v>
      </c>
      <c r="M194" t="n">
        <v>-4.177693452159447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12.58154962884783</v>
      </c>
      <c r="E195" t="n">
        <v>26.99882800797602</v>
      </c>
      <c r="F195" t="n">
        <v>9.909215984839603</v>
      </c>
      <c r="G195" t="n">
        <v>94.60630846742906</v>
      </c>
      <c r="H195" t="n">
        <v>28.7733925683515</v>
      </c>
      <c r="I195" t="n">
        <v>72.56182096368778</v>
      </c>
      <c r="J195" t="n">
        <v>11.78036129123699</v>
      </c>
      <c r="K195" t="n">
        <v>18.68603392649839</v>
      </c>
      <c r="L195" t="n">
        <v>23.60441669786977</v>
      </c>
      <c r="M195" t="n">
        <v>-3.633159810846598</v>
      </c>
    </row>
    <row r="196">
      <c r="A196" s="3" t="n">
        <v>45254</v>
      </c>
      <c r="B196" t="n">
        <v>15.2231627482577</v>
      </c>
      <c r="C196" t="n">
        <v>16.53344273163511</v>
      </c>
      <c r="D196" t="n">
        <v>12.74635236966801</v>
      </c>
      <c r="E196" t="n">
        <v>27.92914779134215</v>
      </c>
      <c r="F196" t="n">
        <v>10.89297485377452</v>
      </c>
      <c r="G196" t="n">
        <v>94.37779483175339</v>
      </c>
      <c r="H196" t="n">
        <v>32.15978567306698</v>
      </c>
      <c r="I196" t="n">
        <v>64.8583169539485</v>
      </c>
      <c r="J196" t="n">
        <v>12.48528078197748</v>
      </c>
      <c r="K196" t="n">
        <v>18.16837077803894</v>
      </c>
      <c r="L196" t="n">
        <v>23.28036763739432</v>
      </c>
      <c r="M196" t="n">
        <v>-5.390106780404191</v>
      </c>
    </row>
    <row r="197">
      <c r="A197" s="3" t="n">
        <v>45258</v>
      </c>
      <c r="B197" t="n">
        <v>16.74107171367019</v>
      </c>
      <c r="C197" t="n">
        <v>20.53573648552147</v>
      </c>
      <c r="D197" t="n">
        <v>12.28948742580052</v>
      </c>
      <c r="E197" t="n">
        <v>29.81186928828974</v>
      </c>
      <c r="F197" t="n">
        <v>12.79094210688902</v>
      </c>
      <c r="G197" t="n">
        <v>96.47799042163345</v>
      </c>
      <c r="H197" t="n">
        <v>32.9958575312544</v>
      </c>
      <c r="I197" t="n">
        <v>66.67540644048695</v>
      </c>
      <c r="J197" t="n">
        <v>13.21809638291325</v>
      </c>
      <c r="K197" t="n">
        <v>22.49291388001113</v>
      </c>
      <c r="L197" t="n">
        <v>25.65002082767936</v>
      </c>
      <c r="M197" t="n">
        <v>-3.718253545739869</v>
      </c>
    </row>
    <row r="198">
      <c r="A198" s="3" t="n">
        <v>45259</v>
      </c>
      <c r="B198" t="n">
        <v>18.15144194702141</v>
      </c>
      <c r="C198" t="n">
        <v>20.94013425348436</v>
      </c>
      <c r="D198" t="n">
        <v>13.63089167871872</v>
      </c>
      <c r="E198" t="n">
        <v>28.14154884535802</v>
      </c>
      <c r="F198" t="n">
        <v>12.47316717812201</v>
      </c>
      <c r="G198" t="n">
        <v>92.56040902642752</v>
      </c>
      <c r="H198" t="n">
        <v>32.97803000266151</v>
      </c>
      <c r="I198" t="n">
        <v>63.2825099594093</v>
      </c>
      <c r="J198" t="n">
        <v>12.77014394805955</v>
      </c>
      <c r="K198" t="n">
        <v>21.82206899865673</v>
      </c>
      <c r="L198" t="n">
        <v>25.39880943911419</v>
      </c>
      <c r="M198" t="n">
        <v>-4.788770186058732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14.57179569085878</v>
      </c>
      <c r="E199" t="n">
        <v>28.0467629518192</v>
      </c>
      <c r="F199" t="n">
        <v>11.64726484517855</v>
      </c>
      <c r="G199" t="n">
        <v>92.23881075559892</v>
      </c>
      <c r="H199" t="n">
        <v>31.92330316071889</v>
      </c>
      <c r="I199" t="n">
        <v>62.17554388425977</v>
      </c>
      <c r="J199" t="n">
        <v>12.894982953414</v>
      </c>
      <c r="K199" t="n">
        <v>22.77439534035706</v>
      </c>
      <c r="L199" t="n">
        <v>25.24840026508923</v>
      </c>
      <c r="M199" t="n">
        <v>-4.133974107493133</v>
      </c>
    </row>
    <row r="200">
      <c r="A200" s="3" t="n">
        <v>45261</v>
      </c>
      <c r="B200" t="n">
        <v>18.31705113743869</v>
      </c>
      <c r="C200" t="n">
        <v>18.75831453160936</v>
      </c>
      <c r="D200" t="n">
        <v>16.7979865536166</v>
      </c>
      <c r="E200" t="n">
        <v>33.01769991232186</v>
      </c>
      <c r="F200" t="n">
        <v>12.15857130473421</v>
      </c>
      <c r="G200" t="n">
        <v>106.4859353813865</v>
      </c>
      <c r="H200" t="n">
        <v>33.53531515156683</v>
      </c>
      <c r="I200" t="n">
        <v>64.47363837267544</v>
      </c>
      <c r="J200" t="n">
        <v>14.69330164572675</v>
      </c>
      <c r="K200" t="n">
        <v>22.37227498344336</v>
      </c>
      <c r="L200" t="n">
        <v>27.24453128617739</v>
      </c>
      <c r="M200" t="n">
        <v>-2.613338480806848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23.33038832999348</v>
      </c>
      <c r="E201" t="n">
        <v>31.26326096155878</v>
      </c>
      <c r="F201" t="n">
        <v>13.3368592856731</v>
      </c>
      <c r="G201" t="n">
        <v>102.2713948619923</v>
      </c>
      <c r="H201" t="n">
        <v>37.17755635782558</v>
      </c>
      <c r="I201" t="n">
        <v>64.52355625355244</v>
      </c>
      <c r="J201" t="n">
        <v>14.69843524728538</v>
      </c>
      <c r="K201" t="n">
        <v>23.01522563131866</v>
      </c>
      <c r="L201" t="n">
        <v>27.37816042754741</v>
      </c>
      <c r="M201" t="n">
        <v>-3.3527264734311</v>
      </c>
    </row>
    <row r="202">
      <c r="A202" s="3" t="n">
        <v>45265</v>
      </c>
      <c r="B202" t="n">
        <v>17.33156001760916</v>
      </c>
      <c r="C202" t="n">
        <v>21.54693022169789</v>
      </c>
      <c r="D202" t="n">
        <v>24.40986438957107</v>
      </c>
      <c r="E202" t="n">
        <v>34.07096217748762</v>
      </c>
      <c r="F202" t="n">
        <v>15.30231005895364</v>
      </c>
      <c r="G202" t="n">
        <v>97.95693876879317</v>
      </c>
      <c r="H202" t="n">
        <v>37.8323210610946</v>
      </c>
      <c r="I202" t="n">
        <v>65.33191479249861</v>
      </c>
      <c r="J202" t="n">
        <v>18.61260548659056</v>
      </c>
      <c r="K202" t="n">
        <v>19.85677251893021</v>
      </c>
      <c r="L202" t="n">
        <v>29.54737437149486</v>
      </c>
      <c r="M202" t="n">
        <v>-1.281814509754653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23.81571404230576</v>
      </c>
      <c r="E203" t="n">
        <v>33.78363521834953</v>
      </c>
      <c r="F203" t="n">
        <v>13.05355063476725</v>
      </c>
      <c r="G203" t="n">
        <v>90.89806277240093</v>
      </c>
      <c r="H203" t="n">
        <v>40.43192181543813</v>
      </c>
      <c r="I203" t="n">
        <v>66.36427194295152</v>
      </c>
      <c r="J203" t="n">
        <v>22.10545206588832</v>
      </c>
      <c r="K203" t="n">
        <v>19.32691064858329</v>
      </c>
      <c r="L203" t="n">
        <v>28.32550216563472</v>
      </c>
      <c r="M203" t="n">
        <v>-1.372368216711306</v>
      </c>
    </row>
    <row r="204">
      <c r="A204" s="3" t="n">
        <v>45267</v>
      </c>
      <c r="B204" t="n">
        <v>17.58314983031786</v>
      </c>
      <c r="C204" t="n">
        <v>15.24729630945869</v>
      </c>
      <c r="D204" t="n">
        <v>21.60076071916899</v>
      </c>
      <c r="E204" t="n">
        <v>28.06847861732833</v>
      </c>
      <c r="F204" t="n">
        <v>10.65380001161456</v>
      </c>
      <c r="G204" t="n">
        <v>95.51736024656546</v>
      </c>
      <c r="H204" t="n">
        <v>37.23673376499572</v>
      </c>
      <c r="I204" t="n">
        <v>65.40719423866217</v>
      </c>
      <c r="J204" t="n">
        <v>18.60394012570852</v>
      </c>
      <c r="K204" t="n">
        <v>18.75407706658987</v>
      </c>
      <c r="L204" t="n">
        <v>24.70317640951238</v>
      </c>
      <c r="M204" t="n">
        <v>-2.417810552570376</v>
      </c>
    </row>
    <row r="205">
      <c r="A205" s="3" t="n">
        <v>45268</v>
      </c>
      <c r="B205" t="n">
        <v>16.68503388371083</v>
      </c>
      <c r="C205" t="n">
        <v>13.02279928697834</v>
      </c>
      <c r="D205" t="n">
        <v>21.13661029365737</v>
      </c>
      <c r="E205" t="n">
        <v>21.94577258681478</v>
      </c>
      <c r="F205" t="n">
        <v>12.94190574724587</v>
      </c>
      <c r="G205" t="n">
        <v>91.15959977077597</v>
      </c>
      <c r="H205" t="n">
        <v>33.28886296321669</v>
      </c>
      <c r="I205" t="n">
        <v>61.93116932154111</v>
      </c>
      <c r="J205" t="n">
        <v>16.21545954268351</v>
      </c>
      <c r="K205" t="n">
        <v>15.84839893742407</v>
      </c>
      <c r="L205" t="n">
        <v>20.4666964805684</v>
      </c>
      <c r="M205" t="n">
        <v>-5.831438380872567</v>
      </c>
    </row>
    <row r="206">
      <c r="A206" s="3" t="n">
        <v>45271</v>
      </c>
      <c r="B206" t="n">
        <v>13.38273593440584</v>
      </c>
      <c r="C206" t="n">
        <v>14.0340627053162</v>
      </c>
      <c r="D206" t="n">
        <v>22.79030143803422</v>
      </c>
      <c r="E206" t="n">
        <v>27.82115338453892</v>
      </c>
      <c r="F206" t="n">
        <v>14.21299566916614</v>
      </c>
      <c r="G206" t="n">
        <v>84.61403763694493</v>
      </c>
      <c r="H206" t="n">
        <v>34.04114570250844</v>
      </c>
      <c r="I206" t="n">
        <v>62.98954930703897</v>
      </c>
      <c r="J206" t="n">
        <v>18.17518174317065</v>
      </c>
      <c r="K206" t="n">
        <v>10.33563413749699</v>
      </c>
      <c r="L206" t="n">
        <v>19.90590653939051</v>
      </c>
      <c r="M206" t="n">
        <v>-5.485609902004374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19.24307617560035</v>
      </c>
      <c r="E207" t="n">
        <v>31.75997371489494</v>
      </c>
      <c r="F207" t="n">
        <v>13.32890719016315</v>
      </c>
      <c r="G207" t="n">
        <v>96.39962408632779</v>
      </c>
      <c r="H207" t="n">
        <v>28.96744166848186</v>
      </c>
      <c r="I207" t="n">
        <v>57.69765523819959</v>
      </c>
      <c r="J207" t="n">
        <v>15.44078658831845</v>
      </c>
      <c r="K207" t="n">
        <v>7.909693561053555</v>
      </c>
      <c r="L207" t="n">
        <v>15.96568527260023</v>
      </c>
      <c r="M207" t="n">
        <v>-7.794561250094922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19.08408606301959</v>
      </c>
      <c r="E208" t="n">
        <v>31.95972452790332</v>
      </c>
      <c r="F208" t="n">
        <v>14.4943063660143</v>
      </c>
      <c r="G208" t="n">
        <v>91.94253817307197</v>
      </c>
      <c r="H208" t="n">
        <v>34.64998601901528</v>
      </c>
      <c r="I208" t="n">
        <v>67.63301274426962</v>
      </c>
      <c r="J208" t="n">
        <v>22.17416662627991</v>
      </c>
      <c r="K208" t="n">
        <v>8.68683633224132</v>
      </c>
      <c r="L208" t="n">
        <v>20.1316149242222</v>
      </c>
      <c r="M208" t="n">
        <v>-3.844166032793628</v>
      </c>
    </row>
    <row r="209">
      <c r="A209" s="3" t="n">
        <v>45274</v>
      </c>
      <c r="B209" t="n">
        <v>15.18324402553417</v>
      </c>
      <c r="C209" t="n">
        <v>17.73556588433189</v>
      </c>
      <c r="D209" t="n">
        <v>18.93500589902284</v>
      </c>
      <c r="E209" t="n">
        <v>31.52117594923125</v>
      </c>
      <c r="F209" t="n">
        <v>15.2840638574135</v>
      </c>
      <c r="G209" t="n">
        <v>96.32052911456003</v>
      </c>
      <c r="H209" t="n">
        <v>41.59129041718912</v>
      </c>
      <c r="I209" t="n">
        <v>69.13693881605644</v>
      </c>
      <c r="J209" t="n">
        <v>32.28586292424376</v>
      </c>
      <c r="K209" t="n">
        <v>13.6926172850544</v>
      </c>
      <c r="L209" t="n">
        <v>22.57935893935032</v>
      </c>
      <c r="M209" t="n">
        <v>-2.872036095777175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17.11081283328908</v>
      </c>
      <c r="E210" t="n">
        <v>29.78254131431754</v>
      </c>
      <c r="F210" t="n">
        <v>16.94007755356448</v>
      </c>
      <c r="G210" t="n">
        <v>94.05239205196752</v>
      </c>
      <c r="H210" t="n">
        <v>50.35162858621476</v>
      </c>
      <c r="I210" t="n">
        <v>65.78851959416079</v>
      </c>
      <c r="J210" t="n">
        <v>32.26180589483951</v>
      </c>
      <c r="K210" t="n">
        <v>12.79430366882186</v>
      </c>
      <c r="L210" t="n">
        <v>25.9754054175084</v>
      </c>
      <c r="M210" t="n">
        <v>-2.196330392241397</v>
      </c>
    </row>
    <row r="211">
      <c r="A211" s="3" t="n">
        <v>45278</v>
      </c>
      <c r="B211" t="n">
        <v>13.83648012072014</v>
      </c>
      <c r="C211" t="n">
        <v>23.1712892615771</v>
      </c>
      <c r="D211" t="n">
        <v>16.81415810682221</v>
      </c>
      <c r="E211" t="n">
        <v>35.05588541223763</v>
      </c>
      <c r="F211" t="n">
        <v>15.95096669229878</v>
      </c>
      <c r="G211" t="n">
        <v>97.51451003274434</v>
      </c>
      <c r="H211" t="n">
        <v>60.23679029967384</v>
      </c>
      <c r="I211" t="n">
        <v>69.2939132311033</v>
      </c>
      <c r="J211" t="n">
        <v>38.87226325044717</v>
      </c>
      <c r="K211" t="n">
        <v>11.07537299652424</v>
      </c>
      <c r="L211" t="n">
        <v>27.7124598740498</v>
      </c>
      <c r="M211" t="n">
        <v>0.7394709074072692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15.50015090981798</v>
      </c>
      <c r="E212" t="n">
        <v>31.96284481099314</v>
      </c>
      <c r="F212" t="n">
        <v>16.39562224479927</v>
      </c>
      <c r="G212" t="n">
        <v>97.73341281599555</v>
      </c>
      <c r="H212" t="n">
        <v>54.77341090484457</v>
      </c>
      <c r="I212" t="n">
        <v>64.70667084512145</v>
      </c>
      <c r="J212" t="n">
        <v>32.95062853540007</v>
      </c>
      <c r="K212" t="n">
        <v>9.484187846285753</v>
      </c>
      <c r="L212" t="n">
        <v>25.17387930133139</v>
      </c>
      <c r="M212" t="n">
        <v>1.264071463564798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13.6124706029201</v>
      </c>
      <c r="E213" t="n">
        <v>26.78364884228235</v>
      </c>
      <c r="F213" t="n">
        <v>13.64429441001924</v>
      </c>
      <c r="G213" t="n">
        <v>79.98326081393915</v>
      </c>
      <c r="H213" t="n">
        <v>43.94993160812491</v>
      </c>
      <c r="I213" t="n">
        <v>56.6591299763342</v>
      </c>
      <c r="J213" t="n">
        <v>25.33138491212665</v>
      </c>
      <c r="K213" t="n">
        <v>9.941001192720655</v>
      </c>
      <c r="L213" t="n">
        <v>20.48994162036404</v>
      </c>
      <c r="M213" t="n">
        <v>-4.16911969594601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13.10781276964834</v>
      </c>
      <c r="E214" t="n">
        <v>26.34829989388457</v>
      </c>
      <c r="F214" t="n">
        <v>11.54380091485758</v>
      </c>
      <c r="G214" t="n">
        <v>87.26771352600369</v>
      </c>
      <c r="H214" t="n">
        <v>48.9015688559246</v>
      </c>
      <c r="I214" t="n">
        <v>63.49965767649282</v>
      </c>
      <c r="J214" t="n">
        <v>30.1898223962163</v>
      </c>
      <c r="K214" t="n">
        <v>9.688060970166523</v>
      </c>
      <c r="L214" t="n">
        <v>19.6599750723951</v>
      </c>
      <c r="M214" t="n">
        <v>-3.349168962148941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14.05783142847501</v>
      </c>
      <c r="E215" t="n">
        <v>34.38929690046628</v>
      </c>
      <c r="F215" t="n">
        <v>15.54484697133553</v>
      </c>
      <c r="G215" t="n">
        <v>84.98503852772912</v>
      </c>
      <c r="H215" t="n">
        <v>58.03779571899206</v>
      </c>
      <c r="I215" t="n">
        <v>65.50572859106649</v>
      </c>
      <c r="J215" t="n">
        <v>37.24777822105059</v>
      </c>
      <c r="K215" t="n">
        <v>12.06344928919338</v>
      </c>
      <c r="L215" t="n">
        <v>24.29818758565558</v>
      </c>
      <c r="M215" t="n">
        <v>-0.3054815315415516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14.50497557244315</v>
      </c>
      <c r="E216" t="n">
        <v>34.82574744130567</v>
      </c>
      <c r="F216" t="n">
        <v>15.12408613418337</v>
      </c>
      <c r="G216" t="n">
        <v>86.45149195089867</v>
      </c>
      <c r="H216" t="n">
        <v>59.09772461666514</v>
      </c>
      <c r="I216" t="n">
        <v>72.76788095131931</v>
      </c>
      <c r="J216" t="n">
        <v>39.81132348892142</v>
      </c>
      <c r="K216" t="n">
        <v>12.94098509100501</v>
      </c>
      <c r="L216" t="n">
        <v>25.72055684723509</v>
      </c>
      <c r="M216" t="n">
        <v>1.470874794838517</v>
      </c>
    </row>
    <row r="217">
      <c r="A217" s="3" t="n">
        <v>45287</v>
      </c>
      <c r="B217" t="n">
        <v>15.53210509170888</v>
      </c>
      <c r="C217" t="n">
        <v>32.46860188403575</v>
      </c>
      <c r="D217" t="n">
        <v>13.05825446236728</v>
      </c>
      <c r="E217" t="n">
        <v>33.1852123622866</v>
      </c>
      <c r="F217" t="n">
        <v>17.36465941804466</v>
      </c>
      <c r="G217" t="n">
        <v>83.66005165308718</v>
      </c>
      <c r="H217" t="n">
        <v>60.98489298622678</v>
      </c>
      <c r="I217" t="n">
        <v>71.86906626588379</v>
      </c>
      <c r="J217" t="n">
        <v>41.55092414442758</v>
      </c>
      <c r="K217" t="n">
        <v>10.4960594732741</v>
      </c>
      <c r="L217" t="n">
        <v>26.72447943751612</v>
      </c>
      <c r="M217" t="n">
        <v>0.03028008129601911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11.74186224141573</v>
      </c>
      <c r="E218" t="n">
        <v>35.26960083994353</v>
      </c>
      <c r="F218" t="n">
        <v>18.59882298167235</v>
      </c>
      <c r="G218" t="n">
        <v>88.17958782740891</v>
      </c>
      <c r="H218" t="n">
        <v>75.55715783576605</v>
      </c>
      <c r="I218" t="n">
        <v>80.37007958753406</v>
      </c>
      <c r="J218" t="n">
        <v>52.6481893212142</v>
      </c>
      <c r="K218" t="n">
        <v>9.520962617561946</v>
      </c>
      <c r="L218" t="n">
        <v>28.57950646964671</v>
      </c>
      <c r="M218" t="n">
        <v>2.807184609117686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15.50077830118031</v>
      </c>
      <c r="E219" t="n">
        <v>37.03911305659049</v>
      </c>
      <c r="F219" t="n">
        <v>18.95541371118588</v>
      </c>
      <c r="G219" t="n">
        <v>93.65451484905589</v>
      </c>
      <c r="H219" t="n">
        <v>81.40712168064013</v>
      </c>
      <c r="I219" t="n">
        <v>86.3051960628691</v>
      </c>
      <c r="J219" t="n">
        <v>54.4916105045226</v>
      </c>
      <c r="K219" t="n">
        <v>7.107880930272148</v>
      </c>
      <c r="L219" t="n">
        <v>31.7699238257739</v>
      </c>
      <c r="M219" t="n">
        <v>6.235803704751053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16.74704007944543</v>
      </c>
      <c r="E220" t="n">
        <v>38.24459828041389</v>
      </c>
      <c r="F220" t="n">
        <v>19.4897485559179</v>
      </c>
      <c r="G220" t="n">
        <v>103.075804746088</v>
      </c>
      <c r="H220" t="n">
        <v>92.00623375165569</v>
      </c>
      <c r="I220" t="n">
        <v>91.28024566716175</v>
      </c>
      <c r="J220" t="n">
        <v>61.14875607362163</v>
      </c>
      <c r="K220" t="n">
        <v>8.308435953556925</v>
      </c>
      <c r="L220" t="n">
        <v>34.15184773893169</v>
      </c>
      <c r="M220" t="n">
        <v>6.062865188544908</v>
      </c>
    </row>
    <row r="221">
      <c r="A221" s="3" t="n">
        <v>45293</v>
      </c>
      <c r="B221" t="n">
        <v>15.67787515555166</v>
      </c>
      <c r="C221" t="n">
        <v>44.57658483158566</v>
      </c>
      <c r="D221" t="n">
        <v>18.98164225251793</v>
      </c>
      <c r="E221" t="n">
        <v>42.19165875221312</v>
      </c>
      <c r="F221" t="n">
        <v>20.0611924077776</v>
      </c>
      <c r="G221" t="n">
        <v>111.3309408134797</v>
      </c>
      <c r="H221" t="n">
        <v>106.4670891388199</v>
      </c>
      <c r="I221" t="n">
        <v>106.4265535013544</v>
      </c>
      <c r="J221" t="n">
        <v>67.46333935081491</v>
      </c>
      <c r="K221" t="n">
        <v>9.361893049742953</v>
      </c>
      <c r="L221" t="n">
        <v>40.98415694967892</v>
      </c>
      <c r="M221" t="n">
        <v>12.76598455008253</v>
      </c>
    </row>
    <row r="222">
      <c r="A222" s="3" t="n">
        <v>45294</v>
      </c>
      <c r="B222" t="n">
        <v>14.64981870587392</v>
      </c>
      <c r="C222" t="n">
        <v>34.76065398754757</v>
      </c>
      <c r="D222" t="n">
        <v>19.20154339736037</v>
      </c>
      <c r="E222" t="n">
        <v>38.97532386403104</v>
      </c>
      <c r="F222" t="n">
        <v>14.88368260780779</v>
      </c>
      <c r="G222" t="n">
        <v>107.1606570330988</v>
      </c>
      <c r="H222" t="n">
        <v>87.07832850198997</v>
      </c>
      <c r="I222" t="n">
        <v>98.4451978391462</v>
      </c>
      <c r="J222" t="n">
        <v>58.02827048256584</v>
      </c>
      <c r="K222" t="n">
        <v>7.299153219554122</v>
      </c>
      <c r="L222" t="n">
        <v>33.11201673613424</v>
      </c>
      <c r="M222" t="n">
        <v>10.99207688004462</v>
      </c>
    </row>
    <row r="223">
      <c r="A223" s="3" t="n">
        <v>45295</v>
      </c>
      <c r="B223" t="n">
        <v>13.69746560688563</v>
      </c>
      <c r="C223" t="n">
        <v>26.19016329667776</v>
      </c>
      <c r="D223" t="n">
        <v>16.20227267273033</v>
      </c>
      <c r="E223" t="n">
        <v>29.74500369894761</v>
      </c>
      <c r="F223" t="n">
        <v>9.892923229596873</v>
      </c>
      <c r="G223" t="n">
        <v>101.5515414799561</v>
      </c>
      <c r="H223" t="n">
        <v>76.56942635571184</v>
      </c>
      <c r="I223" t="n">
        <v>97.826168259146</v>
      </c>
      <c r="J223" t="n">
        <v>49.34528074457667</v>
      </c>
      <c r="K223" t="n">
        <v>4.001767208847173</v>
      </c>
      <c r="L223" t="n">
        <v>24.72486917462566</v>
      </c>
      <c r="M223" t="n">
        <v>7.776763080411264</v>
      </c>
    </row>
    <row r="224">
      <c r="A224" s="3" t="n">
        <v>45296</v>
      </c>
      <c r="B224" t="n">
        <v>14.1568211828053</v>
      </c>
      <c r="C224" t="n">
        <v>26.80175751769727</v>
      </c>
      <c r="D224" t="n">
        <v>15.34314497322156</v>
      </c>
      <c r="E224" t="n">
        <v>27.64401948183193</v>
      </c>
      <c r="F224" t="n">
        <v>9.346672153898815</v>
      </c>
      <c r="G224" t="n">
        <v>98.95119286847982</v>
      </c>
      <c r="H224" t="n">
        <v>73.54223065031802</v>
      </c>
      <c r="I224" t="n">
        <v>96.90920866787141</v>
      </c>
      <c r="J224" t="n">
        <v>47.3879239217194</v>
      </c>
      <c r="K224" t="n">
        <v>5.331540835776494</v>
      </c>
      <c r="L224" t="n">
        <v>25.46554788627129</v>
      </c>
      <c r="M224" t="n">
        <v>8.626277981083263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13.55566933498893</v>
      </c>
      <c r="E225" t="n">
        <v>22.06330438918707</v>
      </c>
      <c r="F225" t="n">
        <v>7.279972654870126</v>
      </c>
      <c r="G225" t="n">
        <v>97.31851495773651</v>
      </c>
      <c r="H225" t="n">
        <v>67.01289819309224</v>
      </c>
      <c r="I225" t="n">
        <v>90.03942960682019</v>
      </c>
      <c r="J225" t="n">
        <v>43.42617118184611</v>
      </c>
      <c r="K225" t="n">
        <v>5.167262741607459</v>
      </c>
      <c r="L225" t="n">
        <v>21.97605845028841</v>
      </c>
      <c r="M225" t="n">
        <v>4.84610726468695</v>
      </c>
    </row>
    <row r="226">
      <c r="A226" s="3" t="n">
        <v>45300</v>
      </c>
      <c r="B226" t="n">
        <v>13.31480961815688</v>
      </c>
      <c r="C226" t="n">
        <v>22.46978579854954</v>
      </c>
      <c r="D226" t="n">
        <v>14.5418391808781</v>
      </c>
      <c r="E226" t="n">
        <v>25.7947014994196</v>
      </c>
      <c r="F226" t="n">
        <v>7.396638430471869</v>
      </c>
      <c r="G226" t="n">
        <v>97.29668537017513</v>
      </c>
      <c r="H226" t="n">
        <v>70.44517177215137</v>
      </c>
      <c r="I226" t="n">
        <v>86.91949351821026</v>
      </c>
      <c r="J226" t="n">
        <v>40.52656687055152</v>
      </c>
      <c r="K226" t="n">
        <v>5.414248412755773</v>
      </c>
      <c r="L226" t="n">
        <v>22.51407612992524</v>
      </c>
      <c r="M226" t="n">
        <v>5.191889012530049</v>
      </c>
    </row>
    <row r="227">
      <c r="A227" s="3" t="n">
        <v>45301</v>
      </c>
      <c r="B227" t="n">
        <v>12.18995171338708</v>
      </c>
      <c r="C227" t="n">
        <v>19.87218425545208</v>
      </c>
      <c r="D227" t="n">
        <v>14.5900597495684</v>
      </c>
      <c r="E227" t="n">
        <v>23.31169938809499</v>
      </c>
      <c r="F227" t="n">
        <v>7.480356446815506</v>
      </c>
      <c r="G227" t="n">
        <v>87.47518308662224</v>
      </c>
      <c r="H227" t="n">
        <v>66.59301482161433</v>
      </c>
      <c r="I227" t="n">
        <v>76.89184894365771</v>
      </c>
      <c r="J227" t="n">
        <v>31.54547258568465</v>
      </c>
      <c r="K227" t="n">
        <v>4.167282061666078</v>
      </c>
      <c r="L227" t="n">
        <v>16.12311871199887</v>
      </c>
      <c r="M227" t="n">
        <v>5.250383284144333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12.34465449493438</v>
      </c>
      <c r="E228" t="n">
        <v>22.76148048142004</v>
      </c>
      <c r="F228" t="n">
        <v>7.502609951701666</v>
      </c>
      <c r="G228" t="n">
        <v>86.07796468137809</v>
      </c>
      <c r="H228" t="n">
        <v>67.41071849006164</v>
      </c>
      <c r="I228" t="n">
        <v>76.47318090759909</v>
      </c>
      <c r="J228" t="n">
        <v>30.65454594063701</v>
      </c>
      <c r="K228" t="n">
        <v>2.562985558701225</v>
      </c>
      <c r="L228" t="n">
        <v>17.60481706221779</v>
      </c>
      <c r="M228" t="n">
        <v>7.057573767075964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11.89104193747643</v>
      </c>
      <c r="E229" t="n">
        <v>26.06750710390568</v>
      </c>
      <c r="F229" t="n">
        <v>12.62778488698602</v>
      </c>
      <c r="G229" t="n">
        <v>88.53759453588425</v>
      </c>
      <c r="H229" t="n">
        <v>73.34796048134822</v>
      </c>
      <c r="I229" t="n">
        <v>83.80006364655685</v>
      </c>
      <c r="J229" t="n">
        <v>37.0758139673768</v>
      </c>
      <c r="K229" t="n">
        <v>2.211547459371777</v>
      </c>
      <c r="L229" t="n">
        <v>20.70492676085141</v>
      </c>
      <c r="M229" t="n">
        <v>10.13575334101942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11.87930714716603</v>
      </c>
      <c r="E230" t="n">
        <v>24.22467242185202</v>
      </c>
      <c r="F230" t="n">
        <v>10.38040785990546</v>
      </c>
      <c r="G230" t="n">
        <v>90.07516829316164</v>
      </c>
      <c r="H230" t="n">
        <v>76.67795314291956</v>
      </c>
      <c r="I230" t="n">
        <v>81.73066854333553</v>
      </c>
      <c r="J230" t="n">
        <v>33.41291591630964</v>
      </c>
      <c r="K230" t="n">
        <v>4.976093727091579</v>
      </c>
      <c r="L230" t="n">
        <v>19.52201114420069</v>
      </c>
      <c r="M230" t="n">
        <v>9.236889256250723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13.12081474670195</v>
      </c>
      <c r="E231" t="n">
        <v>27.2341865166672</v>
      </c>
      <c r="F231" t="n">
        <v>14.75331153367183</v>
      </c>
      <c r="G231" t="n">
        <v>106.2175124183972</v>
      </c>
      <c r="H231" t="n">
        <v>82.27125411508189</v>
      </c>
      <c r="I231" t="n">
        <v>84.71379139628223</v>
      </c>
      <c r="J231" t="n">
        <v>41.54406409457971</v>
      </c>
      <c r="K231" t="n">
        <v>5.711722266299879</v>
      </c>
      <c r="L231" t="n">
        <v>22.55044792423016</v>
      </c>
      <c r="M231" t="n">
        <v>9.917115898940022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9.52082170957218</v>
      </c>
      <c r="E232" t="n">
        <v>20.40314220388559</v>
      </c>
      <c r="F232" t="n">
        <v>9.931028463858116</v>
      </c>
      <c r="G232" t="n">
        <v>99.42735594450353</v>
      </c>
      <c r="H232" t="n">
        <v>71.2098808760737</v>
      </c>
      <c r="I232" t="n">
        <v>76.44807334330403</v>
      </c>
      <c r="J232" t="n">
        <v>31.08432341277492</v>
      </c>
      <c r="K232" t="n">
        <v>3.119945315371897</v>
      </c>
      <c r="L232" t="n">
        <v>15.65020675812412</v>
      </c>
      <c r="M232" t="n">
        <v>4.581839270734611</v>
      </c>
    </row>
    <row r="233">
      <c r="A233" s="3" t="n">
        <v>45309</v>
      </c>
      <c r="B233" t="n">
        <v>9.445376731587052</v>
      </c>
      <c r="C233" t="n">
        <v>16.95598458225178</v>
      </c>
      <c r="D233" t="n">
        <v>6.612224706303982</v>
      </c>
      <c r="E233" t="n">
        <v>20.52385760795728</v>
      </c>
      <c r="F233" t="n">
        <v>8.297784926200924</v>
      </c>
      <c r="G233" t="n">
        <v>90.80580250342311</v>
      </c>
      <c r="H233" t="n">
        <v>68.09742206364497</v>
      </c>
      <c r="I233" t="n">
        <v>74.97384614135396</v>
      </c>
      <c r="J233" t="n">
        <v>31.25070996660573</v>
      </c>
      <c r="K233" t="n">
        <v>4.129392616957328</v>
      </c>
      <c r="L233" t="n">
        <v>13.82044963090827</v>
      </c>
      <c r="M233" t="n">
        <v>5.464124466635201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9.03545854149943</v>
      </c>
      <c r="E234" t="n">
        <v>21.03201774835451</v>
      </c>
      <c r="F234" t="n">
        <v>8.736389414671741</v>
      </c>
      <c r="G234" t="n">
        <v>97.37719797615105</v>
      </c>
      <c r="H234" t="n">
        <v>68.34192319423875</v>
      </c>
      <c r="I234" t="n">
        <v>73.65433493066487</v>
      </c>
      <c r="J234" t="n">
        <v>30.45925092071233</v>
      </c>
      <c r="K234" t="n">
        <v>3.879186720561179</v>
      </c>
      <c r="L234" t="n">
        <v>16.64425469156729</v>
      </c>
      <c r="M234" t="n">
        <v>4.337256592795713</v>
      </c>
    </row>
    <row r="235">
      <c r="A235" s="3" t="n">
        <v>45314</v>
      </c>
      <c r="B235" t="n">
        <v>10.23983267839079</v>
      </c>
      <c r="C235" t="n">
        <v>12.2073661639555</v>
      </c>
      <c r="D235" t="n">
        <v>5.720342963163083</v>
      </c>
      <c r="E235" t="n">
        <v>15.62431718766288</v>
      </c>
      <c r="F235" t="n">
        <v>3.966114260443443</v>
      </c>
      <c r="G235" t="n">
        <v>90.13604518494004</v>
      </c>
      <c r="H235" t="n">
        <v>63.90819118437096</v>
      </c>
      <c r="I235" t="n">
        <v>66.60637466550705</v>
      </c>
      <c r="J235" t="n">
        <v>25.74231343934585</v>
      </c>
      <c r="K235" t="n">
        <v>3.395381574813805</v>
      </c>
      <c r="L235" t="n">
        <v>13.75635236444488</v>
      </c>
      <c r="M235" t="n">
        <v>-0.7789680097832319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4.514360563983333</v>
      </c>
      <c r="E236" t="n">
        <v>16.14690740999965</v>
      </c>
      <c r="F236" t="n">
        <v>6.131561856584922</v>
      </c>
      <c r="G236" t="n">
        <v>93.0107617972664</v>
      </c>
      <c r="H236" t="n">
        <v>73.87738182403207</v>
      </c>
      <c r="I236" t="n">
        <v>70.84417657612379</v>
      </c>
      <c r="J236" t="n">
        <v>31.69354329529073</v>
      </c>
      <c r="K236" t="n">
        <v>4.391183290921941</v>
      </c>
      <c r="L236" t="n">
        <v>15.86639013363198</v>
      </c>
      <c r="M236" t="n">
        <v>2.471886907219734</v>
      </c>
    </row>
    <row r="237">
      <c r="A237" s="3" t="n">
        <v>45316</v>
      </c>
      <c r="B237" t="n">
        <v>8.254620933851985</v>
      </c>
      <c r="C237" t="n">
        <v>18.18727597336731</v>
      </c>
      <c r="D237" t="n">
        <v>6.787633813715699</v>
      </c>
      <c r="E237" t="n">
        <v>21.88756902617575</v>
      </c>
      <c r="F237" t="n">
        <v>7.894600081241543</v>
      </c>
      <c r="G237" t="n">
        <v>105.8505521080388</v>
      </c>
      <c r="H237" t="n">
        <v>79.95658471438254</v>
      </c>
      <c r="I237" t="n">
        <v>80.03477844066953</v>
      </c>
      <c r="J237" t="n">
        <v>37.80281161806711</v>
      </c>
      <c r="K237" t="n">
        <v>2.724876285001354</v>
      </c>
      <c r="L237" t="n">
        <v>15.14411369499902</v>
      </c>
      <c r="M237" t="n">
        <v>3.563039874647322</v>
      </c>
    </row>
    <row r="238">
      <c r="A238" s="3" t="n">
        <v>45320</v>
      </c>
      <c r="B238" t="n">
        <v>9.216497362274477</v>
      </c>
      <c r="C238" t="n">
        <v>17.15683097890841</v>
      </c>
      <c r="D238" t="n">
        <v>6.090044520164639</v>
      </c>
      <c r="E238" t="n">
        <v>25.12114999472188</v>
      </c>
      <c r="F238" t="n">
        <v>7.606458339448841</v>
      </c>
      <c r="G238" t="n">
        <v>118.4700772704301</v>
      </c>
      <c r="H238" t="n">
        <v>83.51222970728757</v>
      </c>
      <c r="I238" t="n">
        <v>85.58601166652511</v>
      </c>
      <c r="J238" t="n">
        <v>40.56415037966854</v>
      </c>
      <c r="K238" t="n">
        <v>3.497424168530561</v>
      </c>
      <c r="L238" t="n">
        <v>16.80448243388199</v>
      </c>
      <c r="M238" t="n">
        <v>4.931859726159149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3.354577416882054</v>
      </c>
      <c r="E239" t="n">
        <v>24.53544366278286</v>
      </c>
      <c r="F239" t="n">
        <v>6.292146624757877</v>
      </c>
      <c r="G239" t="n">
        <v>109.7336507532019</v>
      </c>
      <c r="H239" t="n">
        <v>82.21062723715175</v>
      </c>
      <c r="I239" t="n">
        <v>80.94310912855522</v>
      </c>
      <c r="J239" t="n">
        <v>35.90347792845483</v>
      </c>
      <c r="K239" t="n">
        <v>3.78299405645528</v>
      </c>
      <c r="L239" t="n">
        <v>13.59443418770996</v>
      </c>
      <c r="M239" t="n">
        <v>2.329111519968285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-1.329021791635887</v>
      </c>
      <c r="E240" t="n">
        <v>25.56904203194799</v>
      </c>
      <c r="F240" t="n">
        <v>8.163711188982159</v>
      </c>
      <c r="G240" t="n">
        <v>109.2560024646137</v>
      </c>
      <c r="H240" t="n">
        <v>85.84177708905973</v>
      </c>
      <c r="I240" t="n">
        <v>80.0151361833086</v>
      </c>
      <c r="J240" t="n">
        <v>35.27317438468172</v>
      </c>
      <c r="K240" t="n">
        <v>5.768652378412953</v>
      </c>
      <c r="L240" t="n">
        <v>13.62782498573598</v>
      </c>
      <c r="M240" t="n">
        <v>3.134257594926138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5.533214867255865</v>
      </c>
      <c r="E241" t="n">
        <v>23.89929587785467</v>
      </c>
      <c r="F241" t="n">
        <v>8.58140912860339</v>
      </c>
      <c r="G241" t="n">
        <v>111.0448417804927</v>
      </c>
      <c r="H241" t="n">
        <v>86.8749208401117</v>
      </c>
      <c r="I241" t="n">
        <v>87.02125973541123</v>
      </c>
      <c r="J241" t="n">
        <v>32.60336891626792</v>
      </c>
      <c r="K241" t="n">
        <v>3.536036615677607</v>
      </c>
      <c r="L241" t="n">
        <v>13.21646219301023</v>
      </c>
      <c r="M241" t="n">
        <v>1.088828345562209</v>
      </c>
    </row>
    <row r="242">
      <c r="A242" s="3" t="n">
        <v>45324</v>
      </c>
      <c r="B242" t="n">
        <v>9.86262318667932</v>
      </c>
      <c r="C242" t="n">
        <v>18.84053426266101</v>
      </c>
      <c r="D242" t="n">
        <v>7.928317419389641</v>
      </c>
      <c r="E242" t="n">
        <v>28.8976639577309</v>
      </c>
      <c r="F242" t="n">
        <v>12.68054593499064</v>
      </c>
      <c r="G242" t="n">
        <v>112.2271612985164</v>
      </c>
      <c r="H242" t="n">
        <v>93.17076026878104</v>
      </c>
      <c r="I242" t="n">
        <v>98.63811522313564</v>
      </c>
      <c r="J242" t="n">
        <v>40.15617909940137</v>
      </c>
      <c r="K242" t="n">
        <v>4.843016047153093</v>
      </c>
      <c r="L242" t="n">
        <v>17.39911387696289</v>
      </c>
      <c r="M242" t="n">
        <v>3.159193831081764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4.374508114085884</v>
      </c>
      <c r="E243" t="n">
        <v>27.85581321848729</v>
      </c>
      <c r="F243" t="n">
        <v>13.29983555636762</v>
      </c>
      <c r="G243" t="n">
        <v>105.7019627754306</v>
      </c>
      <c r="H243" t="n">
        <v>97.81326455583664</v>
      </c>
      <c r="I243" t="n">
        <v>105.1678278462643</v>
      </c>
      <c r="J243" t="n">
        <v>51.21386918280908</v>
      </c>
      <c r="K243" t="n">
        <v>2.837622539574025</v>
      </c>
      <c r="L243" t="n">
        <v>21.40361667832953</v>
      </c>
      <c r="M243" t="n">
        <v>3.399560126704038</v>
      </c>
    </row>
    <row r="244">
      <c r="A244" s="3" t="n">
        <v>45328</v>
      </c>
      <c r="B244" t="n">
        <v>8.572601413174841</v>
      </c>
      <c r="C244" t="n">
        <v>20.3678372304158</v>
      </c>
      <c r="D244" t="n">
        <v>3.616482518748132</v>
      </c>
      <c r="E244" t="n">
        <v>31.62494293691427</v>
      </c>
      <c r="F244" t="n">
        <v>13.46147419169195</v>
      </c>
      <c r="G244" t="n">
        <v>114.1530857587669</v>
      </c>
      <c r="H244" t="n">
        <v>107.5790651908398</v>
      </c>
      <c r="I244" t="n">
        <v>107.9548857704559</v>
      </c>
      <c r="J244" t="n">
        <v>64.60328706549899</v>
      </c>
      <c r="K244" t="n">
        <v>2.602230483271373</v>
      </c>
      <c r="L244" t="n">
        <v>23.44720847307167</v>
      </c>
      <c r="M244" t="n">
        <v>8.066621903279913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7.101790620088178</v>
      </c>
      <c r="E245" t="n">
        <v>33.14246515435435</v>
      </c>
      <c r="F245" t="n">
        <v>16.46549785513527</v>
      </c>
      <c r="G245" t="n">
        <v>113.250287597895</v>
      </c>
      <c r="H245" t="n">
        <v>106.4124880132513</v>
      </c>
      <c r="I245" t="n">
        <v>109.3911346741605</v>
      </c>
      <c r="J245" t="n">
        <v>65.50585508438695</v>
      </c>
      <c r="K245" t="n">
        <v>2.04534938261498</v>
      </c>
      <c r="L245" t="n">
        <v>23.5913290913248</v>
      </c>
      <c r="M245" t="n">
        <v>9.990703734206674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7.658196476654267</v>
      </c>
      <c r="E246" t="n">
        <v>35.57726045389646</v>
      </c>
      <c r="F246" t="n">
        <v>17.65181031941205</v>
      </c>
      <c r="G246" t="n">
        <v>108.7888507139692</v>
      </c>
      <c r="H246" t="n">
        <v>104.8477387424485</v>
      </c>
      <c r="I246" t="n">
        <v>111.1527819022031</v>
      </c>
      <c r="J246" t="n">
        <v>62.83074754119509</v>
      </c>
      <c r="K246" t="n">
        <v>2.149747432530469</v>
      </c>
      <c r="L246" t="n">
        <v>24.91660808466283</v>
      </c>
      <c r="M246" t="n">
        <v>7.824103318796927</v>
      </c>
    </row>
    <row r="247">
      <c r="A247" s="3" t="n">
        <v>45331</v>
      </c>
      <c r="B247" t="n">
        <v>8.999386137043185</v>
      </c>
      <c r="C247" t="n">
        <v>27.06252278817811</v>
      </c>
      <c r="D247" t="n">
        <v>6.142173742316892</v>
      </c>
      <c r="E247" t="n">
        <v>30.89155880705512</v>
      </c>
      <c r="F247" t="n">
        <v>13.77894227046797</v>
      </c>
      <c r="G247" t="n">
        <v>102.811079917434</v>
      </c>
      <c r="H247" t="n">
        <v>99.19588922841986</v>
      </c>
      <c r="I247" t="n">
        <v>107.3765824026931</v>
      </c>
      <c r="J247" t="n">
        <v>50.02926831674326</v>
      </c>
      <c r="K247" t="n">
        <v>3.8220325922524</v>
      </c>
      <c r="L247" t="n">
        <v>21.89790034421566</v>
      </c>
      <c r="M247" t="n">
        <v>2.825208073325158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4.823834230470214</v>
      </c>
      <c r="E248" t="n">
        <v>22.61601352455591</v>
      </c>
      <c r="F248" t="n">
        <v>11.67851724628786</v>
      </c>
      <c r="G248" t="n">
        <v>83.01970893401914</v>
      </c>
      <c r="H248" t="n">
        <v>84.76785527781645</v>
      </c>
      <c r="I248" t="n">
        <v>101.1376620158085</v>
      </c>
      <c r="J248" t="n">
        <v>40.27060710638417</v>
      </c>
      <c r="K248" t="n">
        <v>1.688260337019143</v>
      </c>
      <c r="L248" t="n">
        <v>16.25111769540693</v>
      </c>
      <c r="M248" t="n">
        <v>1.849664558742647</v>
      </c>
    </row>
    <row r="249">
      <c r="A249" s="3" t="n">
        <v>45335</v>
      </c>
      <c r="B249" t="n">
        <v>4.636417864059816</v>
      </c>
      <c r="C249" t="n">
        <v>10.32030732728053</v>
      </c>
      <c r="D249" t="n">
        <v>1.395619961599848</v>
      </c>
      <c r="E249" t="n">
        <v>28.4827842775041</v>
      </c>
      <c r="F249" t="n">
        <v>12.19038735789606</v>
      </c>
      <c r="G249" t="n">
        <v>84.85678523025422</v>
      </c>
      <c r="H249" t="n">
        <v>84.05611653627328</v>
      </c>
      <c r="I249" t="n">
        <v>100.5344179593696</v>
      </c>
      <c r="J249" t="n">
        <v>34.67120712055068</v>
      </c>
      <c r="K249" t="n">
        <v>-0.8215323563601662</v>
      </c>
      <c r="L249" t="n">
        <v>18.67377318692163</v>
      </c>
      <c r="M249" t="n">
        <v>2.659763333926235</v>
      </c>
    </row>
    <row r="250">
      <c r="A250" s="3" t="n">
        <v>45336</v>
      </c>
      <c r="B250" t="n">
        <v>5.422906524630045</v>
      </c>
      <c r="C250" t="n">
        <v>11.19670369771077</v>
      </c>
      <c r="D250" t="n">
        <v>1.267388076992382</v>
      </c>
      <c r="E250" t="n">
        <v>30.52559599631521</v>
      </c>
      <c r="F250" t="n">
        <v>11.59055938318059</v>
      </c>
      <c r="G250" t="n">
        <v>95.94971960532664</v>
      </c>
      <c r="H250" t="n">
        <v>109.487745237444</v>
      </c>
      <c r="I250" t="n">
        <v>109.9386378518036</v>
      </c>
      <c r="J250" t="n">
        <v>45.48487223580517</v>
      </c>
      <c r="K250" t="n">
        <v>-1.393726949408403</v>
      </c>
      <c r="L250" t="n">
        <v>21.15373838890595</v>
      </c>
      <c r="M250" t="n">
        <v>6.610887783864094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5.153979605755765</v>
      </c>
      <c r="E251" t="n">
        <v>37.84311513212803</v>
      </c>
      <c r="F251" t="n">
        <v>14.72776536719196</v>
      </c>
      <c r="G251" t="n">
        <v>88.30509448575836</v>
      </c>
      <c r="H251" t="n">
        <v>113.7539893533193</v>
      </c>
      <c r="I251" t="n">
        <v>119.3595692384187</v>
      </c>
      <c r="J251" t="n">
        <v>51.44105816912084</v>
      </c>
      <c r="K251" t="n">
        <v>3.30244940965676</v>
      </c>
      <c r="L251" t="n">
        <v>24.14518767209795</v>
      </c>
      <c r="M251" t="n">
        <v>4.835611141367568</v>
      </c>
    </row>
    <row r="252">
      <c r="A252" s="3" t="n">
        <v>45338</v>
      </c>
      <c r="B252" t="n">
        <v>6.684326064185497</v>
      </c>
      <c r="C252" t="n">
        <v>20.83978924092435</v>
      </c>
      <c r="D252" t="n">
        <v>6.585096147070324</v>
      </c>
      <c r="E252" t="n">
        <v>35.36042234722368</v>
      </c>
      <c r="F252" t="n">
        <v>15.30649559403314</v>
      </c>
      <c r="G252" t="n">
        <v>86.50556819747246</v>
      </c>
      <c r="H252" t="n">
        <v>123.6820202768429</v>
      </c>
      <c r="I252" t="n">
        <v>119.53959221956</v>
      </c>
      <c r="J252" t="n">
        <v>57.21151454464823</v>
      </c>
      <c r="K252" t="n">
        <v>4.640033253701081</v>
      </c>
      <c r="L252" t="n">
        <v>31.84785855721082</v>
      </c>
      <c r="M252" t="n">
        <v>3.742040651392653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6.88523357420201</v>
      </c>
      <c r="E253" t="n">
        <v>28.3479406774497</v>
      </c>
      <c r="F253" t="n">
        <v>12.52883266485158</v>
      </c>
      <c r="G253" t="n">
        <v>84.98234583656399</v>
      </c>
      <c r="H253" t="n">
        <v>116.0787304243732</v>
      </c>
      <c r="I253" t="n">
        <v>116.2392319267655</v>
      </c>
      <c r="J253" t="n">
        <v>54.32926843080064</v>
      </c>
      <c r="K253" t="n">
        <v>4.742677995245215</v>
      </c>
      <c r="L253" t="n">
        <v>31.52356927204052</v>
      </c>
      <c r="M253" t="n">
        <v>3.054802672905144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7.440469063229815</v>
      </c>
      <c r="E254" t="n">
        <v>27.68832646167245</v>
      </c>
      <c r="F254" t="n">
        <v>13.9425227538668</v>
      </c>
      <c r="G254" t="n">
        <v>84.88406801122612</v>
      </c>
      <c r="H254" t="n">
        <v>116.0213905275035</v>
      </c>
      <c r="I254" t="n">
        <v>112.5125885676043</v>
      </c>
      <c r="J254" t="n">
        <v>56.54565007066412</v>
      </c>
      <c r="K254" t="n">
        <v>4.584964467985753</v>
      </c>
      <c r="L254" t="n">
        <v>30.92460840711171</v>
      </c>
      <c r="M254" t="n">
        <v>4.384086749435867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5.908314065447673</v>
      </c>
      <c r="E255" t="n">
        <v>33.13246067960898</v>
      </c>
      <c r="F255" t="n">
        <v>15.68797119020462</v>
      </c>
      <c r="G255" t="n">
        <v>79.27809027936338</v>
      </c>
      <c r="H255" t="n">
        <v>116.1915988519848</v>
      </c>
      <c r="I255" t="n">
        <v>107.0476359334031</v>
      </c>
      <c r="J255" t="n">
        <v>57.84500580250931</v>
      </c>
      <c r="K255" t="n">
        <v>5.49666445047623</v>
      </c>
      <c r="L255" t="n">
        <v>36.57777885288458</v>
      </c>
      <c r="M255" t="n">
        <v>4.124689308307095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7.574271415418554</v>
      </c>
      <c r="E256" t="n">
        <v>34.40534621532741</v>
      </c>
      <c r="F256" t="n">
        <v>15.88892693896529</v>
      </c>
      <c r="G256" t="n">
        <v>79.50209232046012</v>
      </c>
      <c r="H256" t="n">
        <v>115.9085404362404</v>
      </c>
      <c r="I256" t="n">
        <v>113.6437263598575</v>
      </c>
      <c r="J256" t="n">
        <v>59.01073399739991</v>
      </c>
      <c r="K256" t="n">
        <v>6.156660692516924</v>
      </c>
      <c r="L256" t="n">
        <v>38.53969497632082</v>
      </c>
      <c r="M256" t="n">
        <v>5.364441329288683</v>
      </c>
    </row>
    <row r="257">
      <c r="A257" s="3" t="n">
        <v>45345</v>
      </c>
      <c r="B257" t="n">
        <v>7.481036365424698</v>
      </c>
      <c r="C257" t="n">
        <v>19.9941540030836</v>
      </c>
      <c r="D257" t="n">
        <v>7.630394555084274</v>
      </c>
      <c r="E257" t="n">
        <v>33.80746365335079</v>
      </c>
      <c r="F257" t="n">
        <v>13.89903659343119</v>
      </c>
      <c r="G257" t="n">
        <v>84.08176647416316</v>
      </c>
      <c r="H257" t="n">
        <v>115.7805694498753</v>
      </c>
      <c r="I257" t="n">
        <v>117.3353394973853</v>
      </c>
      <c r="J257" t="n">
        <v>55.82293794611315</v>
      </c>
      <c r="K257" t="n">
        <v>4.896277004287164</v>
      </c>
      <c r="L257" t="n">
        <v>37.4802967980876</v>
      </c>
      <c r="M257" t="n">
        <v>2.335570424564315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8.640833053693985</v>
      </c>
      <c r="E258" t="n">
        <v>31.6709123263345</v>
      </c>
      <c r="F258" t="n">
        <v>11.69036419689517</v>
      </c>
      <c r="G258" t="n">
        <v>80.04329698857953</v>
      </c>
      <c r="H258" t="n">
        <v>111.7192779638002</v>
      </c>
      <c r="I258" t="n">
        <v>110.1122452393428</v>
      </c>
      <c r="J258" t="n">
        <v>51.28676404347343</v>
      </c>
      <c r="K258" t="n">
        <v>6.265428036092691</v>
      </c>
      <c r="L258" t="n">
        <v>33.55016464047531</v>
      </c>
      <c r="M258" t="n">
        <v>1.541185640976783</v>
      </c>
    </row>
    <row r="259">
      <c r="A259" s="3" t="n">
        <v>45349</v>
      </c>
      <c r="B259" t="n">
        <v>9.568286801891791</v>
      </c>
      <c r="C259" t="n">
        <v>18.00730516749469</v>
      </c>
      <c r="D259" t="n">
        <v>7.746348496316569</v>
      </c>
      <c r="E259" t="n">
        <v>29.39635461060446</v>
      </c>
      <c r="F259" t="n">
        <v>12.97472097159251</v>
      </c>
      <c r="G259" t="n">
        <v>77.57204802556916</v>
      </c>
      <c r="H259" t="n">
        <v>105.7926586520446</v>
      </c>
      <c r="I259" t="n">
        <v>100.7067095417119</v>
      </c>
      <c r="J259" t="n">
        <v>49.75127556951877</v>
      </c>
      <c r="K259" t="n">
        <v>5.694054720062414</v>
      </c>
      <c r="L259" t="n">
        <v>32.95217847135687</v>
      </c>
      <c r="M259" t="n">
        <v>0.4308006091338967</v>
      </c>
    </row>
    <row r="260">
      <c r="A260" s="3" t="n">
        <v>45350</v>
      </c>
      <c r="B260" t="n">
        <v>9.697596740760893</v>
      </c>
      <c r="C260" t="n">
        <v>18.20569346666239</v>
      </c>
      <c r="D260" t="n">
        <v>7.802284181491692</v>
      </c>
      <c r="E260" t="n">
        <v>28.38476287509553</v>
      </c>
      <c r="F260" t="n">
        <v>10.09936044282949</v>
      </c>
      <c r="G260" t="n">
        <v>71.38925912922214</v>
      </c>
      <c r="H260" t="n">
        <v>101.9971609917437</v>
      </c>
      <c r="I260" t="n">
        <v>99.49748015955684</v>
      </c>
      <c r="J260" t="n">
        <v>44.85957658078237</v>
      </c>
      <c r="K260" t="n">
        <v>6.083296660036508</v>
      </c>
      <c r="L260" t="n">
        <v>29.48225742801176</v>
      </c>
      <c r="M260" t="n">
        <v>0.3401375454888722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7.828012199769852</v>
      </c>
      <c r="E261" t="n">
        <v>30.90085975840202</v>
      </c>
      <c r="F261" t="n">
        <v>11.07625402246304</v>
      </c>
      <c r="G261" t="n">
        <v>71.26069864387374</v>
      </c>
      <c r="H261" t="n">
        <v>104.6169790014646</v>
      </c>
      <c r="I261" t="n">
        <v>106.3019567508713</v>
      </c>
      <c r="J261" t="n">
        <v>44.37273436275606</v>
      </c>
      <c r="K261" t="n">
        <v>4.530841881999792</v>
      </c>
      <c r="L261" t="n">
        <v>29.45892156193135</v>
      </c>
      <c r="M261" t="n">
        <v>3.322768425504452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8.468446667514872</v>
      </c>
      <c r="E262" t="n">
        <v>40.06593753021972</v>
      </c>
      <c r="F262" t="n">
        <v>16.61188432005207</v>
      </c>
      <c r="G262" t="n">
        <v>76.01685577033686</v>
      </c>
      <c r="H262" t="n">
        <v>109.1805728010809</v>
      </c>
      <c r="I262" t="n">
        <v>109.9439282460824</v>
      </c>
      <c r="J262" t="n">
        <v>56.42916640303657</v>
      </c>
      <c r="K262" t="n">
        <v>5.712520630235773</v>
      </c>
      <c r="L262" t="n">
        <v>36.84853464589148</v>
      </c>
      <c r="M262" t="n">
        <v>5.720547183551195</v>
      </c>
    </row>
    <row r="263">
      <c r="A263" s="3" t="n">
        <v>45355</v>
      </c>
      <c r="B263" t="n">
        <v>11.89783961875206</v>
      </c>
      <c r="C263" t="n">
        <v>22.96432448560879</v>
      </c>
      <c r="D263" t="n">
        <v>11.69427601415207</v>
      </c>
      <c r="E263" t="n">
        <v>46.89231408045566</v>
      </c>
      <c r="F263" t="n">
        <v>18.26158887508345</v>
      </c>
      <c r="G263" t="n">
        <v>96.26495146883229</v>
      </c>
      <c r="H263" t="n">
        <v>119.1915255639911</v>
      </c>
      <c r="I263" t="n">
        <v>125.0059250600737</v>
      </c>
      <c r="J263" t="n">
        <v>71.72615025214677</v>
      </c>
      <c r="K263" t="n">
        <v>6.792395311654098</v>
      </c>
      <c r="L263" t="n">
        <v>42.23744780470653</v>
      </c>
      <c r="M263" t="n">
        <v>9.191761757537531</v>
      </c>
    </row>
    <row r="264">
      <c r="A264" s="3" t="n">
        <v>45356</v>
      </c>
      <c r="B264" t="n">
        <v>14.12452619165052</v>
      </c>
      <c r="C264" t="n">
        <v>20.40531688572467</v>
      </c>
      <c r="D264" t="n">
        <v>10.29769115148824</v>
      </c>
      <c r="E264" t="n">
        <v>42.42892390793973</v>
      </c>
      <c r="F264" t="n">
        <v>17.31797851389827</v>
      </c>
      <c r="G264" t="n">
        <v>103.0801672057215</v>
      </c>
      <c r="H264" t="n">
        <v>116.1402734117801</v>
      </c>
      <c r="I264" t="n">
        <v>124.7225689877566</v>
      </c>
      <c r="J264" t="n">
        <v>69.32795339382554</v>
      </c>
      <c r="K264" t="n">
        <v>10.11932264500817</v>
      </c>
      <c r="L264" t="n">
        <v>39.94299835354511</v>
      </c>
      <c r="M264" t="n">
        <v>13.01658797659742</v>
      </c>
    </row>
    <row r="265">
      <c r="A265" s="3" t="n">
        <v>45357</v>
      </c>
      <c r="B265" t="n">
        <v>14.52491129910485</v>
      </c>
      <c r="C265" t="n">
        <v>27.72805446992299</v>
      </c>
      <c r="D265" t="n">
        <v>8.637851424177434</v>
      </c>
      <c r="E265" t="n">
        <v>48.62240181780179</v>
      </c>
      <c r="F265" t="n">
        <v>19.17140821884315</v>
      </c>
      <c r="G265" t="n">
        <v>101.1346204351112</v>
      </c>
      <c r="H265" t="n">
        <v>122.1977704127202</v>
      </c>
      <c r="I265" t="n">
        <v>125.7382956879569</v>
      </c>
      <c r="J265" t="n">
        <v>71.82567779313571</v>
      </c>
      <c r="K265" t="n">
        <v>10.57903282442447</v>
      </c>
      <c r="L265" t="n">
        <v>42.64051101878445</v>
      </c>
      <c r="M265" t="n">
        <v>14.93735918078023</v>
      </c>
    </row>
    <row r="266">
      <c r="A266" s="3" t="n">
        <v>45358</v>
      </c>
      <c r="B266" t="n">
        <v>16.86340689625558</v>
      </c>
      <c r="C266" t="n">
        <v>31.18125262036921</v>
      </c>
      <c r="D266" t="n">
        <v>13.87861345593446</v>
      </c>
      <c r="E266" t="n">
        <v>52.12089439746532</v>
      </c>
      <c r="F266" t="n">
        <v>22.48288971376757</v>
      </c>
      <c r="G266" t="n">
        <v>108.1655752249188</v>
      </c>
      <c r="H266" t="n">
        <v>123.7563675025141</v>
      </c>
      <c r="I266" t="n">
        <v>123.5244286412816</v>
      </c>
      <c r="J266" t="n">
        <v>71.59865930570557</v>
      </c>
      <c r="K266" t="n">
        <v>13.28882024468514</v>
      </c>
      <c r="L266" t="n">
        <v>53.04652771721751</v>
      </c>
      <c r="M266" t="n">
        <v>17.94409185767141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14.65376149550834</v>
      </c>
      <c r="E267" t="n">
        <v>51.18788395860503</v>
      </c>
      <c r="F267" t="n">
        <v>24.8943597707302</v>
      </c>
      <c r="G267" t="n">
        <v>101.8428485824048</v>
      </c>
      <c r="H267" t="n">
        <v>115.9969303254067</v>
      </c>
      <c r="I267" t="n">
        <v>116.1390064220805</v>
      </c>
      <c r="J267" t="n">
        <v>66.35713789082173</v>
      </c>
      <c r="K267" t="n">
        <v>14.86875347134096</v>
      </c>
      <c r="L267" t="n">
        <v>52.43706307234224</v>
      </c>
      <c r="M267" t="n">
        <v>22.94607300326266</v>
      </c>
    </row>
    <row r="268">
      <c r="A268" s="3" t="n">
        <v>45363</v>
      </c>
      <c r="B268" t="n">
        <v>17.10278017721374</v>
      </c>
      <c r="C268" t="n">
        <v>28.89574455998531</v>
      </c>
      <c r="D268" t="n">
        <v>11.89344571325535</v>
      </c>
      <c r="E268" t="n">
        <v>41.43763919618528</v>
      </c>
      <c r="F268" t="n">
        <v>21.36021511872059</v>
      </c>
      <c r="G268" t="n">
        <v>86.89218754076504</v>
      </c>
      <c r="H268" t="n">
        <v>95.84544318201493</v>
      </c>
      <c r="I268" t="n">
        <v>104.639372132268</v>
      </c>
      <c r="J268" t="n">
        <v>56.00783739832222</v>
      </c>
      <c r="K268" t="n">
        <v>12.84504209897859</v>
      </c>
      <c r="L268" t="n">
        <v>49.26762368931185</v>
      </c>
      <c r="M268" t="n">
        <v>16.25082510558766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9.148241363703779</v>
      </c>
      <c r="E269" t="n">
        <v>32.9707404497865</v>
      </c>
      <c r="F269" t="n">
        <v>17.95141108986547</v>
      </c>
      <c r="G269" t="n">
        <v>78.96008175685756</v>
      </c>
      <c r="H269" t="n">
        <v>76.89844354894903</v>
      </c>
      <c r="I269" t="n">
        <v>89.26869009548004</v>
      </c>
      <c r="J269" t="n">
        <v>40.98515559998883</v>
      </c>
      <c r="K269" t="n">
        <v>12.73533170123913</v>
      </c>
      <c r="L269" t="n">
        <v>41.74722655652585</v>
      </c>
      <c r="M269" t="n">
        <v>9.795509989390784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10.28090694836708</v>
      </c>
      <c r="E270" t="n">
        <v>33.100827334657</v>
      </c>
      <c r="F270" t="n">
        <v>15.60287396374294</v>
      </c>
      <c r="G270" t="n">
        <v>78.02006816732461</v>
      </c>
      <c r="H270" t="n">
        <v>83.00498239274444</v>
      </c>
      <c r="I270" t="n">
        <v>86.78229623042692</v>
      </c>
      <c r="J270" t="n">
        <v>41.84537747671207</v>
      </c>
      <c r="K270" t="n">
        <v>14.18004722443855</v>
      </c>
      <c r="L270" t="n">
        <v>37.47599406386093</v>
      </c>
      <c r="M270" t="n">
        <v>7.765952516622798</v>
      </c>
    </row>
    <row r="271">
      <c r="A271" s="3" t="n">
        <v>45366</v>
      </c>
      <c r="B271" t="n">
        <v>16.51682502351985</v>
      </c>
      <c r="C271" t="n">
        <v>29.31902232412029</v>
      </c>
      <c r="D271" t="n">
        <v>4.848205449611531</v>
      </c>
      <c r="E271" t="n">
        <v>32.39423550964526</v>
      </c>
      <c r="F271" t="n">
        <v>16.26818889999413</v>
      </c>
      <c r="G271" t="n">
        <v>80.57266212027588</v>
      </c>
      <c r="H271" t="n">
        <v>72.90841157722457</v>
      </c>
      <c r="I271" t="n">
        <v>82.40759990621076</v>
      </c>
      <c r="J271" t="n">
        <v>42.64751413722869</v>
      </c>
      <c r="K271" t="n">
        <v>14.13999052671557</v>
      </c>
      <c r="L271" t="n">
        <v>38.49960698791599</v>
      </c>
      <c r="M271" t="n">
        <v>10.69669792846462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7.730797181184168</v>
      </c>
      <c r="E272" t="n">
        <v>40.97094138601251</v>
      </c>
      <c r="F272" t="n">
        <v>19.60144632479874</v>
      </c>
      <c r="G272" t="n">
        <v>83.6668971783379</v>
      </c>
      <c r="H272" t="n">
        <v>80.07376839668656</v>
      </c>
      <c r="I272" t="n">
        <v>85.83788978705363</v>
      </c>
      <c r="J272" t="n">
        <v>47.71351256199006</v>
      </c>
      <c r="K272" t="n">
        <v>18.53181821604466</v>
      </c>
      <c r="L272" t="n">
        <v>45.15111193828718</v>
      </c>
      <c r="M272" t="n">
        <v>13.93560551748936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6.399726084406132</v>
      </c>
      <c r="E273" t="n">
        <v>37.85271024124668</v>
      </c>
      <c r="F273" t="n">
        <v>18.26287857671718</v>
      </c>
      <c r="G273" t="n">
        <v>76.98364559394273</v>
      </c>
      <c r="H273" t="n">
        <v>77.37704953357067</v>
      </c>
      <c r="I273" t="n">
        <v>84.12013226410689</v>
      </c>
      <c r="J273" t="n">
        <v>43.15276493521893</v>
      </c>
      <c r="K273" t="n">
        <v>18.85461427206354</v>
      </c>
      <c r="L273" t="n">
        <v>41.96390965533057</v>
      </c>
      <c r="M273" t="n">
        <v>11.90941688588947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8.302719234760293</v>
      </c>
      <c r="E274" t="n">
        <v>36.17606517373482</v>
      </c>
      <c r="F274" t="n">
        <v>17.45615880815119</v>
      </c>
      <c r="G274" t="n">
        <v>78.86005597463802</v>
      </c>
      <c r="H274" t="n">
        <v>79.47923421824339</v>
      </c>
      <c r="I274" t="n">
        <v>88.59765149783958</v>
      </c>
      <c r="J274" t="n">
        <v>43.86385461391127</v>
      </c>
      <c r="K274" t="n">
        <v>18.33170070180843</v>
      </c>
      <c r="L274" t="n">
        <v>39.13392335159427</v>
      </c>
      <c r="M274" t="n">
        <v>14.59695666693077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10.55410344160894</v>
      </c>
      <c r="E275" t="n">
        <v>43.22287494517858</v>
      </c>
      <c r="F275" t="n">
        <v>20.74774777665571</v>
      </c>
      <c r="G275" t="n">
        <v>94.16513275981207</v>
      </c>
      <c r="H275" t="n">
        <v>89.37161583448636</v>
      </c>
      <c r="I275" t="n">
        <v>90.51363864285378</v>
      </c>
      <c r="J275" t="n">
        <v>52.07354472745107</v>
      </c>
      <c r="K275" t="n">
        <v>16.92551594839724</v>
      </c>
      <c r="L275" t="n">
        <v>45.13013991159052</v>
      </c>
      <c r="M275" t="n">
        <v>17.49973566948842</v>
      </c>
    </row>
    <row r="276">
      <c r="A276" s="3" t="n">
        <v>45373</v>
      </c>
      <c r="B276" t="n">
        <v>13.96295636314084</v>
      </c>
      <c r="C276" t="n">
        <v>36.90750689736659</v>
      </c>
      <c r="D276" t="n">
        <v>13.45878523244803</v>
      </c>
      <c r="E276" t="n">
        <v>46.28202670577058</v>
      </c>
      <c r="F276" t="n">
        <v>23.24590762546197</v>
      </c>
      <c r="G276" t="n">
        <v>92.07735104312617</v>
      </c>
      <c r="H276" t="n">
        <v>93.03452866081039</v>
      </c>
      <c r="I276" t="n">
        <v>83.62612581760513</v>
      </c>
      <c r="J276" t="n">
        <v>53.51721775545868</v>
      </c>
      <c r="K276" t="n">
        <v>11.64689128342606</v>
      </c>
      <c r="L276" t="n">
        <v>47.32563996248855</v>
      </c>
      <c r="M276" t="n">
        <v>16.26106430288647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12.94140109439399</v>
      </c>
      <c r="E277" t="n">
        <v>44.75622117657332</v>
      </c>
      <c r="F277" t="n">
        <v>21.43926005637138</v>
      </c>
      <c r="G277" t="n">
        <v>87.24357829918723</v>
      </c>
      <c r="H277" t="n">
        <v>93.70740741094723</v>
      </c>
      <c r="I277" t="n">
        <v>82.46019036418701</v>
      </c>
      <c r="J277" t="n">
        <v>52.73014288011155</v>
      </c>
      <c r="K277" t="n">
        <v>11.36085647067717</v>
      </c>
      <c r="L277" t="n">
        <v>44.84495650479599</v>
      </c>
      <c r="M277" t="n">
        <v>14.75678105903615</v>
      </c>
    </row>
    <row r="278">
      <c r="A278" s="3" t="n">
        <v>45378</v>
      </c>
      <c r="B278" t="n">
        <v>13.11871299331153</v>
      </c>
      <c r="C278" t="n">
        <v>45.80885387425207</v>
      </c>
      <c r="D278" t="n">
        <v>8.884318992824047</v>
      </c>
      <c r="E278" t="n">
        <v>50.92838370039827</v>
      </c>
      <c r="F278" t="n">
        <v>24.01806246477727</v>
      </c>
      <c r="G278" t="n">
        <v>90.53932913375303</v>
      </c>
      <c r="H278" t="n">
        <v>97.33280782948701</v>
      </c>
      <c r="I278" t="n">
        <v>84.54184076857993</v>
      </c>
      <c r="J278" t="n">
        <v>60.60288867395121</v>
      </c>
      <c r="K278" t="n">
        <v>9.208935191493307</v>
      </c>
      <c r="L278" t="n">
        <v>50.10361545072388</v>
      </c>
      <c r="M278" t="n">
        <v>18.31758628718127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5.847992049525996</v>
      </c>
      <c r="E279" t="n">
        <v>48.90139531284925</v>
      </c>
      <c r="F279" t="n">
        <v>23.25500003525489</v>
      </c>
      <c r="G279" t="n">
        <v>88.47559145713086</v>
      </c>
      <c r="H279" t="n">
        <v>95.9409095206985</v>
      </c>
      <c r="I279" t="n">
        <v>84.00230787555148</v>
      </c>
      <c r="J279" t="n">
        <v>55.2276174453449</v>
      </c>
      <c r="K279" t="n">
        <v>9.910455061140521</v>
      </c>
      <c r="L279" t="n">
        <v>50.40811916982908</v>
      </c>
      <c r="M279" t="n">
        <v>14.40858345368889</v>
      </c>
    </row>
    <row r="280">
      <c r="A280" s="3" t="n">
        <v>45383</v>
      </c>
      <c r="B280" t="n">
        <v>14.55509697431041</v>
      </c>
      <c r="C280" t="n">
        <v>48.36360333184573</v>
      </c>
      <c r="D280" t="n">
        <v>11.39875034618272</v>
      </c>
      <c r="E280" t="n">
        <v>55.94846132502707</v>
      </c>
      <c r="F280" t="n">
        <v>31.05181511996171</v>
      </c>
      <c r="G280" t="n">
        <v>113.2199239594284</v>
      </c>
      <c r="H280" t="n">
        <v>116.4215873905792</v>
      </c>
      <c r="I280" t="n">
        <v>97.94097107140429</v>
      </c>
      <c r="J280" t="n">
        <v>66.59576626660142</v>
      </c>
      <c r="K280" t="n">
        <v>9.528040820141337</v>
      </c>
      <c r="L280" t="n">
        <v>61.22002213943436</v>
      </c>
      <c r="M280" t="n">
        <v>23.0739718117452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14.85551924058395</v>
      </c>
      <c r="E281" t="n">
        <v>60.87417866437293</v>
      </c>
      <c r="F281" t="n">
        <v>32.62539136757996</v>
      </c>
      <c r="G281" t="n">
        <v>106.0691585439979</v>
      </c>
      <c r="H281" t="n">
        <v>117.7800183538095</v>
      </c>
      <c r="I281" t="n">
        <v>103.2620957372351</v>
      </c>
      <c r="J281" t="n">
        <v>74.09487431414871</v>
      </c>
      <c r="K281" t="n">
        <v>11.40142552789045</v>
      </c>
      <c r="L281" t="n">
        <v>62.31397166760153</v>
      </c>
      <c r="M281" t="n">
        <v>27.25385155757867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16.78824267323675</v>
      </c>
      <c r="E282" t="n">
        <v>62.44163204239395</v>
      </c>
      <c r="F282" t="n">
        <v>31.77204120456189</v>
      </c>
      <c r="G282" t="n">
        <v>113.3008950752668</v>
      </c>
      <c r="H282" t="n">
        <v>131.9229836614259</v>
      </c>
      <c r="I282" t="n">
        <v>104.229603932387</v>
      </c>
      <c r="J282" t="n">
        <v>78.61065504055</v>
      </c>
      <c r="K282" t="n">
        <v>12.9615865700933</v>
      </c>
      <c r="L282" t="n">
        <v>61.25117639561799</v>
      </c>
      <c r="M282" t="n">
        <v>25.46825565690565</v>
      </c>
    </row>
    <row r="283">
      <c r="A283" s="3" t="n">
        <v>45386</v>
      </c>
      <c r="B283" t="n">
        <v>17.51389910231902</v>
      </c>
      <c r="C283" t="n">
        <v>45.81807336676156</v>
      </c>
      <c r="D283" t="n">
        <v>19.22910809382108</v>
      </c>
      <c r="E283" t="n">
        <v>62.62723997688848</v>
      </c>
      <c r="F283" t="n">
        <v>29.69944697575737</v>
      </c>
      <c r="G283" t="n">
        <v>114.629876335504</v>
      </c>
      <c r="H283" t="n">
        <v>134.3740591199624</v>
      </c>
      <c r="I283" t="n">
        <v>105.0351057980049</v>
      </c>
      <c r="J283" t="n">
        <v>74.25982443737065</v>
      </c>
      <c r="K283" t="n">
        <v>14.31291581791612</v>
      </c>
      <c r="L283" t="n">
        <v>60.85137210719065</v>
      </c>
      <c r="M283" t="n">
        <v>36.91563193004193</v>
      </c>
    </row>
    <row r="284">
      <c r="A284" s="3" t="n">
        <v>45387</v>
      </c>
      <c r="B284" t="n">
        <v>15.97248921355034</v>
      </c>
      <c r="C284" t="n">
        <v>47.72713597315328</v>
      </c>
      <c r="D284" t="n">
        <v>18.91199717858692</v>
      </c>
      <c r="E284" t="n">
        <v>71.98977821884014</v>
      </c>
      <c r="F284" t="n">
        <v>30.84678924782314</v>
      </c>
      <c r="G284" t="n">
        <v>117.4674522184016</v>
      </c>
      <c r="H284" t="n">
        <v>137.8627673599711</v>
      </c>
      <c r="I284" t="n">
        <v>111.0205242079892</v>
      </c>
      <c r="J284" t="n">
        <v>79.85757774907565</v>
      </c>
      <c r="K284" t="n">
        <v>12.88779205133925</v>
      </c>
      <c r="L284" t="n">
        <v>65.21201099466039</v>
      </c>
      <c r="M284" t="n">
        <v>41.6746905691427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18.27224883903498</v>
      </c>
      <c r="E285" t="n">
        <v>69.51878599491768</v>
      </c>
      <c r="F285" t="n">
        <v>33.58757491567037</v>
      </c>
      <c r="G285" t="n">
        <v>121.5822452239927</v>
      </c>
      <c r="H285" t="n">
        <v>139.9323049617248</v>
      </c>
      <c r="I285" t="n">
        <v>118.9443768859735</v>
      </c>
      <c r="J285" t="n">
        <v>82.52964659527584</v>
      </c>
      <c r="K285" t="n">
        <v>17.69950443501778</v>
      </c>
      <c r="L285" t="n">
        <v>66.75642941243389</v>
      </c>
      <c r="M285" t="n">
        <v>42.02739733685228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36.9415092920157</v>
      </c>
      <c r="E286" t="n">
        <v>68.42274577738885</v>
      </c>
      <c r="F286" t="n">
        <v>33.07332211304115</v>
      </c>
      <c r="G286" t="n">
        <v>137.4672218364789</v>
      </c>
      <c r="H286" t="n">
        <v>148.737815602555</v>
      </c>
      <c r="I286" t="n">
        <v>124.0061402430484</v>
      </c>
      <c r="J286" t="n">
        <v>89.76497290972149</v>
      </c>
      <c r="K286" t="n">
        <v>18.59172160962694</v>
      </c>
      <c r="L286" t="n">
        <v>67.23703170317867</v>
      </c>
      <c r="M286" t="n">
        <v>47.67302429508591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39.69136851806052</v>
      </c>
      <c r="E287" t="n">
        <v>64.81357242644374</v>
      </c>
      <c r="F287" t="n">
        <v>30.75168999442104</v>
      </c>
      <c r="G287" t="n">
        <v>141.7106176120235</v>
      </c>
      <c r="H287" t="n">
        <v>144.8311279732299</v>
      </c>
      <c r="I287" t="n">
        <v>129.5683133277434</v>
      </c>
      <c r="J287" t="n">
        <v>87.82841284132998</v>
      </c>
      <c r="K287" t="n">
        <v>16.93641869589828</v>
      </c>
      <c r="L287" t="n">
        <v>64.51443653733958</v>
      </c>
      <c r="M287" t="n">
        <v>53.86355090130592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53.25653320896067</v>
      </c>
      <c r="E288" t="n">
        <v>64.83720829722823</v>
      </c>
      <c r="F288" t="n">
        <v>26.44958741127308</v>
      </c>
      <c r="G288" t="n">
        <v>136.6755420234433</v>
      </c>
      <c r="H288" t="n">
        <v>134.9934160481068</v>
      </c>
      <c r="I288" t="n">
        <v>124.7205657950975</v>
      </c>
      <c r="J288" t="n">
        <v>90.3052560133431</v>
      </c>
      <c r="K288" t="n">
        <v>17.24919026071652</v>
      </c>
      <c r="L288" t="n">
        <v>61.56589472474654</v>
      </c>
      <c r="M288" t="n">
        <v>62.82406637941185</v>
      </c>
    </row>
    <row r="289">
      <c r="A289" s="3" t="n">
        <v>45397</v>
      </c>
      <c r="B289" t="n">
        <v>20.53149697208401</v>
      </c>
      <c r="C289" t="n">
        <v>53.19852321024123</v>
      </c>
      <c r="D289" t="n">
        <v>42.14285796216408</v>
      </c>
      <c r="E289" t="n">
        <v>64.74256894366268</v>
      </c>
      <c r="F289" t="n">
        <v>26.65996798834369</v>
      </c>
      <c r="G289" t="n">
        <v>126.5924316724449</v>
      </c>
      <c r="H289" t="n">
        <v>136.2285466753303</v>
      </c>
      <c r="I289" t="n">
        <v>126.9070463673559</v>
      </c>
      <c r="J289" t="n">
        <v>82.60880859127762</v>
      </c>
      <c r="K289" t="n">
        <v>15.72666542237842</v>
      </c>
      <c r="L289" t="n">
        <v>59.55797810274169</v>
      </c>
      <c r="M289" t="n">
        <v>57.22199063195497</v>
      </c>
    </row>
    <row r="290">
      <c r="A290" s="3" t="n">
        <v>45398</v>
      </c>
      <c r="B290" t="n">
        <v>19.34052962061637</v>
      </c>
      <c r="C290" t="n">
        <v>51.95276505074258</v>
      </c>
      <c r="D290" t="n">
        <v>37.12343803147209</v>
      </c>
      <c r="E290" t="n">
        <v>66.48644545018647</v>
      </c>
      <c r="F290" t="n">
        <v>23.63414560212134</v>
      </c>
      <c r="G290" t="n">
        <v>133.02431427646</v>
      </c>
      <c r="H290" t="n">
        <v>140.0325761939433</v>
      </c>
      <c r="I290" t="n">
        <v>126.0772984527685</v>
      </c>
      <c r="J290" t="n">
        <v>83.33732937018252</v>
      </c>
      <c r="K290" t="n">
        <v>12.1727282444067</v>
      </c>
      <c r="L290" t="n">
        <v>57.62875487581138</v>
      </c>
      <c r="M290" t="n">
        <v>58.30955919141753</v>
      </c>
    </row>
    <row r="291">
      <c r="A291" s="3" t="n">
        <v>45400</v>
      </c>
      <c r="B291" t="n">
        <v>19.59080764744805</v>
      </c>
      <c r="C291" t="n">
        <v>52.20266820494059</v>
      </c>
      <c r="D291" t="n">
        <v>35.39230164066998</v>
      </c>
      <c r="E291" t="n">
        <v>66.94223967465234</v>
      </c>
      <c r="F291" t="n">
        <v>24.26516845206568</v>
      </c>
      <c r="G291" t="n">
        <v>130.0975974975471</v>
      </c>
      <c r="H291" t="n">
        <v>136.5823780695673</v>
      </c>
      <c r="I291" t="n">
        <v>122.3364310136015</v>
      </c>
      <c r="J291" t="n">
        <v>78.67773998484292</v>
      </c>
      <c r="K291" t="n">
        <v>11.70445172350125</v>
      </c>
      <c r="L291" t="n">
        <v>58.38403770359055</v>
      </c>
      <c r="M291" t="n">
        <v>58.1864345281984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32.66339092937518</v>
      </c>
      <c r="E292" t="n">
        <v>69.26900261930724</v>
      </c>
      <c r="F292" t="n">
        <v>26.13545767988812</v>
      </c>
      <c r="G292" t="n">
        <v>125.2324779476926</v>
      </c>
      <c r="H292" t="n">
        <v>138.5247490996047</v>
      </c>
      <c r="I292" t="n">
        <v>123.0633034578731</v>
      </c>
      <c r="J292" t="n">
        <v>79.45514765843778</v>
      </c>
      <c r="K292" t="n">
        <v>11.34626628941928</v>
      </c>
      <c r="L292" t="n">
        <v>59.49561735191664</v>
      </c>
      <c r="M292" t="n">
        <v>59.06958374286078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36.65120552409569</v>
      </c>
      <c r="E293" t="n">
        <v>63.5287690908785</v>
      </c>
      <c r="F293" t="n">
        <v>20.29155290765221</v>
      </c>
      <c r="G293" t="n">
        <v>136.1529257263393</v>
      </c>
      <c r="H293" t="n">
        <v>137.1432946529392</v>
      </c>
      <c r="I293" t="n">
        <v>120.1337556792317</v>
      </c>
      <c r="J293" t="n">
        <v>82.34262879608572</v>
      </c>
      <c r="K293" t="n">
        <v>9.120564241275542</v>
      </c>
      <c r="L293" t="n">
        <v>55.39982790733671</v>
      </c>
      <c r="M293" t="n">
        <v>55.38861158332507</v>
      </c>
    </row>
    <row r="294">
      <c r="A294" s="3" t="n">
        <v>45405</v>
      </c>
      <c r="B294" t="n">
        <v>16.49264999607614</v>
      </c>
      <c r="C294" t="n">
        <v>47.4427853015591</v>
      </c>
      <c r="D294" t="n">
        <v>34.3999364065161</v>
      </c>
      <c r="E294" t="n">
        <v>63.18240956812993</v>
      </c>
      <c r="F294" t="n">
        <v>19.03041011922932</v>
      </c>
      <c r="G294" t="n">
        <v>154.2025340241455</v>
      </c>
      <c r="H294" t="n">
        <v>135.0393853349208</v>
      </c>
      <c r="I294" t="n">
        <v>117.4095944502454</v>
      </c>
      <c r="J294" t="n">
        <v>86.50771148541689</v>
      </c>
      <c r="K294" t="n">
        <v>6.391335569705037</v>
      </c>
      <c r="L294" t="n">
        <v>54.65580453046779</v>
      </c>
      <c r="M294" t="n">
        <v>52.1873862634902</v>
      </c>
    </row>
    <row r="295">
      <c r="A295" s="3" t="n">
        <v>45406</v>
      </c>
      <c r="B295" t="n">
        <v>16.92337533295058</v>
      </c>
      <c r="C295" t="n">
        <v>51.70086184865306</v>
      </c>
      <c r="D295" t="n">
        <v>33.34873976956465</v>
      </c>
      <c r="E295" t="n">
        <v>67.63239348428662</v>
      </c>
      <c r="F295" t="n">
        <v>23.00255722250553</v>
      </c>
      <c r="G295" t="n">
        <v>158.5214921516459</v>
      </c>
      <c r="H295" t="n">
        <v>144.1793001330901</v>
      </c>
      <c r="I295" t="n">
        <v>133.8987883241541</v>
      </c>
      <c r="J295" t="n">
        <v>104.5421276312603</v>
      </c>
      <c r="K295" t="n">
        <v>5.677264180268149</v>
      </c>
      <c r="L295" t="n">
        <v>59.02630606898109</v>
      </c>
      <c r="M295" t="n">
        <v>54.71445782659992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34.32443757125698</v>
      </c>
      <c r="E296" t="n">
        <v>68.64659480988007</v>
      </c>
      <c r="F296" t="n">
        <v>26.12525654283533</v>
      </c>
      <c r="G296" t="n">
        <v>186.1698266417042</v>
      </c>
      <c r="H296" t="n">
        <v>139.0972858223651</v>
      </c>
      <c r="I296" t="n">
        <v>137.4911755586546</v>
      </c>
      <c r="J296" t="n">
        <v>103.0474155932445</v>
      </c>
      <c r="K296" t="n">
        <v>6.325373113879706</v>
      </c>
      <c r="L296" t="n">
        <v>61.61775972304662</v>
      </c>
      <c r="M296" t="n">
        <v>51.9275939788959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35.72709707404505</v>
      </c>
      <c r="E297" t="n">
        <v>65.0039679185134</v>
      </c>
      <c r="F297" t="n">
        <v>23.86004045669761</v>
      </c>
      <c r="G297" t="n">
        <v>175.4683931221419</v>
      </c>
      <c r="H297" t="n">
        <v>136.1513453909164</v>
      </c>
      <c r="I297" t="n">
        <v>141.0194531526313</v>
      </c>
      <c r="J297" t="n">
        <v>107.4789032224802</v>
      </c>
      <c r="K297" t="n">
        <v>8.279042411584502</v>
      </c>
      <c r="L297" t="n">
        <v>59.11842727315462</v>
      </c>
      <c r="M297" t="n">
        <v>57.76829392802669</v>
      </c>
    </row>
    <row r="298">
      <c r="A298" s="3" t="n">
        <v>45411</v>
      </c>
      <c r="B298" t="n">
        <v>19.91392902558587</v>
      </c>
      <c r="C298" t="n">
        <v>51.08984307602071</v>
      </c>
      <c r="D298" t="n">
        <v>36.09610300398056</v>
      </c>
      <c r="E298" t="n">
        <v>62.97823589991944</v>
      </c>
      <c r="F298" t="n">
        <v>24.52730302527779</v>
      </c>
      <c r="G298" t="n">
        <v>178.0248128335412</v>
      </c>
      <c r="H298" t="n">
        <v>132.2808724210664</v>
      </c>
      <c r="I298" t="n">
        <v>136.0675385623929</v>
      </c>
      <c r="J298" t="n">
        <v>102.0037248376169</v>
      </c>
      <c r="K298" t="n">
        <v>8.808219596131206</v>
      </c>
      <c r="L298" t="n">
        <v>59.91087033729401</v>
      </c>
      <c r="M298" t="n">
        <v>60.52777539002913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35.66600106137625</v>
      </c>
      <c r="E299" t="n">
        <v>59.5314012583114</v>
      </c>
      <c r="F299" t="n">
        <v>23.76584637813388</v>
      </c>
      <c r="G299" t="n">
        <v>172.6625197305643</v>
      </c>
      <c r="H299" t="n">
        <v>130.6123900307847</v>
      </c>
      <c r="I299" t="n">
        <v>137.9143133410687</v>
      </c>
      <c r="J299" t="n">
        <v>99.93773888248498</v>
      </c>
      <c r="K299" t="n">
        <v>5.350674373204356</v>
      </c>
      <c r="L299" t="n">
        <v>57.76417864096479</v>
      </c>
      <c r="M299" t="n">
        <v>58.28550703563396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64.86844094112804</v>
      </c>
      <c r="F300" t="n">
        <v>25.81441362088559</v>
      </c>
      <c r="G300" t="n">
        <v>197.111470028827</v>
      </c>
      <c r="H300" t="n">
        <v>134.9007734389738</v>
      </c>
      <c r="I300" t="n">
        <v>146.9203084343542</v>
      </c>
      <c r="J300" t="n">
        <v>105.4100369302852</v>
      </c>
      <c r="K300" t="n">
        <v>6.07248811944201</v>
      </c>
      <c r="L300" t="n">
        <v>62.79982092680143</v>
      </c>
      <c r="M300" t="n">
        <v>65.1207699336795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53.6457491402708</v>
      </c>
      <c r="E301" t="n">
        <v>62.05280179421957</v>
      </c>
      <c r="F301" t="n">
        <v>21.86884245665794</v>
      </c>
      <c r="G301" t="n">
        <v>199.4394998032331</v>
      </c>
      <c r="H301" t="n">
        <v>131.8213490433771</v>
      </c>
      <c r="I301" t="n">
        <v>156.9022121277378</v>
      </c>
      <c r="J301" t="n">
        <v>107.4966855721784</v>
      </c>
      <c r="K301" t="n">
        <v>6.773456789995613</v>
      </c>
      <c r="L301" t="n">
        <v>61.44061978483298</v>
      </c>
      <c r="M301" t="n">
        <v>67.9806890473056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52.49997813982545</v>
      </c>
      <c r="E302" t="n">
        <v>63.10439309009044</v>
      </c>
      <c r="F302" t="n">
        <v>21.98061565889382</v>
      </c>
      <c r="G302" t="n">
        <v>183.8930295435792</v>
      </c>
      <c r="H302" t="n">
        <v>131.2144917889596</v>
      </c>
      <c r="I302" t="n">
        <v>159.8154814394912</v>
      </c>
      <c r="J302" t="n">
        <v>101.380378548823</v>
      </c>
      <c r="K302" t="n">
        <v>8.205608499805317</v>
      </c>
      <c r="L302" t="n">
        <v>61.67228621156831</v>
      </c>
      <c r="M302" t="n">
        <v>63.845744427573</v>
      </c>
    </row>
    <row r="303">
      <c r="A303" s="3" t="n">
        <v>45419</v>
      </c>
      <c r="B303" t="n">
        <v>17.87101951193957</v>
      </c>
      <c r="C303" t="n">
        <v>46.95143338628333</v>
      </c>
      <c r="D303" t="n">
        <v>48.14598256360636</v>
      </c>
      <c r="E303" t="n">
        <v>62.50407389045763</v>
      </c>
      <c r="F303" t="n">
        <v>19.00770824341895</v>
      </c>
      <c r="G303" t="n">
        <v>176.6480159324034</v>
      </c>
      <c r="H303" t="n">
        <v>121.5784657519018</v>
      </c>
      <c r="I303" t="n">
        <v>152.3331956681627</v>
      </c>
      <c r="J303" t="n">
        <v>94.81887921684094</v>
      </c>
      <c r="K303" t="n">
        <v>8.910345846847711</v>
      </c>
      <c r="L303" t="n">
        <v>58.73733139443411</v>
      </c>
      <c r="M303" t="n">
        <v>59.48889382095069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58.26823965145213</v>
      </c>
      <c r="E304" t="n">
        <v>63.3504158526345</v>
      </c>
      <c r="F304" t="n">
        <v>18.60292622143891</v>
      </c>
      <c r="G304" t="n">
        <v>175.565047462748</v>
      </c>
      <c r="H304" t="n">
        <v>125.5248904818797</v>
      </c>
      <c r="I304" t="n">
        <v>157.7818021408191</v>
      </c>
      <c r="J304" t="n">
        <v>98.83460936602526</v>
      </c>
      <c r="K304" t="n">
        <v>8.618110407159364</v>
      </c>
      <c r="L304" t="n">
        <v>59.28432133188324</v>
      </c>
      <c r="M304" t="n">
        <v>63.11231817933565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51.03089322898163</v>
      </c>
      <c r="E305" t="n">
        <v>58.55962601890641</v>
      </c>
      <c r="F305" t="n">
        <v>15.54739593069525</v>
      </c>
      <c r="G305" t="n">
        <v>158.6160282147412</v>
      </c>
      <c r="H305" t="n">
        <v>112.9463613445919</v>
      </c>
      <c r="I305" t="n">
        <v>144.6736294268073</v>
      </c>
      <c r="J305" t="n">
        <v>87.26129938632565</v>
      </c>
      <c r="K305" t="n">
        <v>10.22167629110378</v>
      </c>
      <c r="L305" t="n">
        <v>54.87180456143097</v>
      </c>
      <c r="M305" t="n">
        <v>57.1529112134477</v>
      </c>
    </row>
    <row r="306">
      <c r="A306" s="3" t="n">
        <v>45422</v>
      </c>
      <c r="B306" t="n">
        <v>20.67822356593667</v>
      </c>
      <c r="C306" t="n">
        <v>41.13747558098715</v>
      </c>
      <c r="D306" t="n">
        <v>73.52339069121037</v>
      </c>
      <c r="E306" t="n">
        <v>57.47676117900102</v>
      </c>
      <c r="F306" t="n">
        <v>16.16687609488148</v>
      </c>
      <c r="G306" t="n">
        <v>162.2919300023667</v>
      </c>
      <c r="H306" t="n">
        <v>116.4150489689181</v>
      </c>
      <c r="I306" t="n">
        <v>143.9592006215326</v>
      </c>
      <c r="J306" t="n">
        <v>87.88735957960326</v>
      </c>
      <c r="K306" t="n">
        <v>13.72791418786248</v>
      </c>
      <c r="L306" t="n">
        <v>51.89986757179159</v>
      </c>
      <c r="M306" t="n">
        <v>62.52597671867734</v>
      </c>
    </row>
    <row r="307">
      <c r="A307" s="3" t="n">
        <v>45425</v>
      </c>
      <c r="B307" t="n">
        <v>17.46062219132296</v>
      </c>
      <c r="C307" t="n">
        <v>44.16380542828517</v>
      </c>
      <c r="D307" t="n">
        <v>91.73953582302966</v>
      </c>
      <c r="E307" t="n">
        <v>60.10384080639555</v>
      </c>
      <c r="F307" t="n">
        <v>17.99098854854611</v>
      </c>
      <c r="G307" t="n">
        <v>174.9717862854429</v>
      </c>
      <c r="H307" t="n">
        <v>122.6932444612128</v>
      </c>
      <c r="I307" t="n">
        <v>143.6281507382844</v>
      </c>
      <c r="J307" t="n">
        <v>86.85222294726049</v>
      </c>
      <c r="K307" t="n">
        <v>10.1599209602558</v>
      </c>
      <c r="L307" t="n">
        <v>54.23682571571171</v>
      </c>
      <c r="M307" t="n">
        <v>65.52992499012748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64.94287559703029</v>
      </c>
      <c r="F308" t="n">
        <v>19.83389824710153</v>
      </c>
      <c r="G308" t="n">
        <v>179.2877136510834</v>
      </c>
      <c r="H308" t="n">
        <v>136.7664307729823</v>
      </c>
      <c r="I308" t="n">
        <v>149.9908248797307</v>
      </c>
      <c r="J308" t="n">
        <v>94.63722954878016</v>
      </c>
      <c r="K308" t="n">
        <v>9.873583524000518</v>
      </c>
      <c r="L308" t="n">
        <v>53.38466657843433</v>
      </c>
      <c r="M308" t="n">
        <v>72.98809359726035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90.8038073536336</v>
      </c>
      <c r="E309" t="n">
        <v>70.92083994539698</v>
      </c>
      <c r="F309" t="n">
        <v>19.26345166427941</v>
      </c>
      <c r="G309" t="n">
        <v>184.0986358739838</v>
      </c>
      <c r="H309" t="n">
        <v>145.0500244016218</v>
      </c>
      <c r="I309" t="n">
        <v>159.1000237545966</v>
      </c>
      <c r="J309" t="n">
        <v>103.8415853632601</v>
      </c>
      <c r="K309" t="n">
        <v>9.429732653677835</v>
      </c>
      <c r="L309" t="n">
        <v>57.39061174578677</v>
      </c>
      <c r="M309" t="n">
        <v>77.12469353798869</v>
      </c>
    </row>
    <row r="310">
      <c r="A310" s="3" t="n">
        <v>45428</v>
      </c>
      <c r="B310" t="n">
        <v>18.84225067292813</v>
      </c>
      <c r="C310" t="n">
        <v>47.76229537828267</v>
      </c>
      <c r="D310" t="n">
        <v>97.20688021346095</v>
      </c>
      <c r="E310" t="n">
        <v>70.07517364113653</v>
      </c>
      <c r="F310" t="n">
        <v>21.47020944634748</v>
      </c>
      <c r="G310" t="n">
        <v>178.8284097308387</v>
      </c>
      <c r="H310" t="n">
        <v>139.3452131994066</v>
      </c>
      <c r="I310" t="n">
        <v>156.3968208384014</v>
      </c>
      <c r="J310" t="n">
        <v>96.60778519752648</v>
      </c>
      <c r="K310" t="n">
        <v>12.07972935267858</v>
      </c>
      <c r="L310" t="n">
        <v>56.38036136896147</v>
      </c>
      <c r="M310" t="n">
        <v>72.59856707830352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73.34427357594562</v>
      </c>
      <c r="F311" t="n">
        <v>25.7621129257539</v>
      </c>
      <c r="G311" t="n">
        <v>236.9064335109612</v>
      </c>
      <c r="H311" t="n">
        <v>143.7370857706912</v>
      </c>
      <c r="I311" t="n">
        <v>165.1019088054242</v>
      </c>
      <c r="J311" t="n">
        <v>100.811827674472</v>
      </c>
      <c r="K311" t="n">
        <v>12.72098799387093</v>
      </c>
      <c r="L311" t="n">
        <v>57.74716365027861</v>
      </c>
      <c r="M311" t="n">
        <v>73.5335926336106</v>
      </c>
    </row>
    <row r="312">
      <c r="A312" s="3" t="n">
        <v>45433</v>
      </c>
      <c r="B312" t="n">
        <v>19.45451211819378</v>
      </c>
      <c r="C312" t="n">
        <v>59.95619814563688</v>
      </c>
      <c r="D312" t="n">
        <v>149.947044619642</v>
      </c>
      <c r="E312" t="n">
        <v>83.37301116302316</v>
      </c>
      <c r="F312" t="n">
        <v>28.0236970423333</v>
      </c>
      <c r="G312" t="n">
        <v>243.1139628857467</v>
      </c>
      <c r="H312" t="n">
        <v>148.2399365078969</v>
      </c>
      <c r="I312" t="n">
        <v>172.6612586881383</v>
      </c>
      <c r="J312" t="n">
        <v>110.4003001819205</v>
      </c>
      <c r="K312" t="n">
        <v>20.69742904976506</v>
      </c>
      <c r="L312" t="n">
        <v>64.79677527712462</v>
      </c>
      <c r="M312" t="n">
        <v>91.31323121153439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160.8974906248573</v>
      </c>
      <c r="E313" t="n">
        <v>85.76356031733859</v>
      </c>
      <c r="F313" t="n">
        <v>29.4198540352125</v>
      </c>
      <c r="G313" t="n">
        <v>220.0120251762252</v>
      </c>
      <c r="H313" t="n">
        <v>146.1584768420878</v>
      </c>
      <c r="I313" t="n">
        <v>165.4319569096823</v>
      </c>
      <c r="J313" t="n">
        <v>103.6405094027299</v>
      </c>
      <c r="K313" t="n">
        <v>22.89890148695237</v>
      </c>
      <c r="L313" t="n">
        <v>64.86061840107294</v>
      </c>
      <c r="M313" t="n">
        <v>92.48047999884881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152.9916557069593</v>
      </c>
      <c r="E314" t="n">
        <v>87.64953531200479</v>
      </c>
      <c r="F314" t="n">
        <v>31.05563606113708</v>
      </c>
      <c r="G314" t="n">
        <v>221.7100328051907</v>
      </c>
      <c r="H314" t="n">
        <v>141.4457792799294</v>
      </c>
      <c r="I314" t="n">
        <v>161.6346067574002</v>
      </c>
      <c r="J314" t="n">
        <v>106.520109020807</v>
      </c>
      <c r="K314" t="n">
        <v>23.87115219424789</v>
      </c>
      <c r="L314" t="n">
        <v>69.76863193893466</v>
      </c>
      <c r="M314" t="n">
        <v>91.14106098359476</v>
      </c>
    </row>
    <row r="315">
      <c r="A315" s="3" t="n">
        <v>45436</v>
      </c>
      <c r="B315" t="n">
        <v>16.46901455889316</v>
      </c>
      <c r="C315" t="n">
        <v>64.99780261746146</v>
      </c>
      <c r="D315" t="n">
        <v>154.1214510009737</v>
      </c>
      <c r="E315" t="n">
        <v>86.50979662698413</v>
      </c>
      <c r="F315" t="n">
        <v>29.32852478312451</v>
      </c>
      <c r="G315" t="n">
        <v>221.6402089148352</v>
      </c>
      <c r="H315" t="n">
        <v>143.6742868230956</v>
      </c>
      <c r="I315" t="n">
        <v>163.3305082281571</v>
      </c>
      <c r="J315" t="n">
        <v>103.8190639781821</v>
      </c>
      <c r="K315" t="n">
        <v>22.52540706212343</v>
      </c>
      <c r="L315" t="n">
        <v>67.64792557231958</v>
      </c>
      <c r="M315" t="n">
        <v>89.35739805355543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141.2264074260009</v>
      </c>
      <c r="E316" t="n">
        <v>89.6134591613891</v>
      </c>
      <c r="F316" t="n">
        <v>28.88639341886914</v>
      </c>
      <c r="G316" t="n">
        <v>215.6740351060826</v>
      </c>
      <c r="H316" t="n">
        <v>147.3006371338133</v>
      </c>
      <c r="I316" t="n">
        <v>157.5178155130973</v>
      </c>
      <c r="J316" t="n">
        <v>100.8688461073973</v>
      </c>
      <c r="K316" t="n">
        <v>24.87017715186404</v>
      </c>
      <c r="L316" t="n">
        <v>68.74116184493121</v>
      </c>
      <c r="M316" t="n">
        <v>87.08281021382196</v>
      </c>
    </row>
    <row r="317">
      <c r="A317" s="3" t="n">
        <v>45440</v>
      </c>
      <c r="B317" t="n">
        <v>18.40371986937803</v>
      </c>
      <c r="C317" t="n">
        <v>68.19932224099669</v>
      </c>
      <c r="D317" t="n">
        <v>143.0254828754455</v>
      </c>
      <c r="E317" t="n">
        <v>98.43509024641794</v>
      </c>
      <c r="F317" t="n">
        <v>31.08500217823611</v>
      </c>
      <c r="G317" t="n">
        <v>213.4959240607856</v>
      </c>
      <c r="H317" t="n">
        <v>143.2475217430555</v>
      </c>
      <c r="I317" t="n">
        <v>155.993607373939</v>
      </c>
      <c r="J317" t="n">
        <v>98.70128806269753</v>
      </c>
      <c r="K317" t="n">
        <v>28.54122744328278</v>
      </c>
      <c r="L317" t="n">
        <v>70.38530390862473</v>
      </c>
      <c r="M317" t="n">
        <v>85.41470732749232</v>
      </c>
    </row>
    <row r="318">
      <c r="A318" s="3" t="n">
        <v>45441</v>
      </c>
      <c r="B318" t="n">
        <v>18.62764214368684</v>
      </c>
      <c r="C318" t="n">
        <v>74.63842645815824</v>
      </c>
      <c r="D318" t="n">
        <v>143.094161382507</v>
      </c>
      <c r="E318" t="n">
        <v>98.86980720723808</v>
      </c>
      <c r="F318" t="n">
        <v>30.87189179837613</v>
      </c>
      <c r="G318" t="n">
        <v>217.2883850748177</v>
      </c>
      <c r="H318" t="n">
        <v>149.0356310279716</v>
      </c>
      <c r="I318" t="n">
        <v>158.4682071571644</v>
      </c>
      <c r="J318" t="n">
        <v>99.42384414156142</v>
      </c>
      <c r="K318" t="n">
        <v>30.83345334668845</v>
      </c>
      <c r="L318" t="n">
        <v>71.04298618726091</v>
      </c>
      <c r="M318" t="n">
        <v>85.72759721844616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98.01040105354413</v>
      </c>
      <c r="F319" t="n">
        <v>27.89829427270587</v>
      </c>
      <c r="G319" t="n">
        <v>214.1284218060242</v>
      </c>
      <c r="H319" t="n">
        <v>142.0228711380413</v>
      </c>
      <c r="I319" t="n">
        <v>147.7480566230192</v>
      </c>
      <c r="J319" t="n">
        <v>94.53906768508831</v>
      </c>
      <c r="K319" t="n">
        <v>27.58039550927469</v>
      </c>
      <c r="L319" t="n">
        <v>61.97570054999679</v>
      </c>
      <c r="M319" t="n">
        <v>78.05498505208863</v>
      </c>
    </row>
    <row r="320">
      <c r="A320" s="3" t="n">
        <v>45443</v>
      </c>
      <c r="B320" t="n">
        <v>17.91073769772964</v>
      </c>
      <c r="C320" t="n">
        <v>70.18669476808732</v>
      </c>
      <c r="D320" t="n">
        <v>135.9263471358032</v>
      </c>
      <c r="E320" t="n">
        <v>96.39090400299584</v>
      </c>
      <c r="F320" t="n">
        <v>25.49801507767393</v>
      </c>
      <c r="G320" t="n">
        <v>224.9192534514634</v>
      </c>
      <c r="H320" t="n">
        <v>142.6703265510468</v>
      </c>
      <c r="I320" t="n">
        <v>159.6037209016738</v>
      </c>
      <c r="J320" t="n">
        <v>95.70221276753632</v>
      </c>
      <c r="K320" t="n">
        <v>26.3950866188531</v>
      </c>
      <c r="L320" t="n">
        <v>64.43535442561654</v>
      </c>
      <c r="M320" t="n">
        <v>78.26222712455287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103.6552279194394</v>
      </c>
      <c r="F321" t="n">
        <v>30.54329956979818</v>
      </c>
      <c r="G321" t="n">
        <v>235.5687867752913</v>
      </c>
      <c r="H321" t="n">
        <v>148.8888743343361</v>
      </c>
      <c r="I321" t="n">
        <v>165.8206575117567</v>
      </c>
      <c r="J321" t="n">
        <v>104.0271011994414</v>
      </c>
      <c r="K321" t="n">
        <v>26.02975551237954</v>
      </c>
      <c r="L321" t="n">
        <v>70.39509311090448</v>
      </c>
      <c r="M321" t="n">
        <v>80.83727833405061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121.0221541642045</v>
      </c>
      <c r="E322" t="n">
        <v>88.79457291408525</v>
      </c>
      <c r="F322" t="n">
        <v>21.46494326333219</v>
      </c>
      <c r="G322" t="n">
        <v>195.130897507568</v>
      </c>
      <c r="H322" t="n">
        <v>103.247863667569</v>
      </c>
      <c r="I322" t="n">
        <v>136.9143562973464</v>
      </c>
      <c r="J322" t="n">
        <v>63.38265092878221</v>
      </c>
      <c r="K322" t="n">
        <v>23.98466320480082</v>
      </c>
      <c r="L322" t="n">
        <v>56.02458176275624</v>
      </c>
      <c r="M322" t="n">
        <v>63.33907473756273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97.68485885870592</v>
      </c>
      <c r="F323" t="n">
        <v>26.6202376031671</v>
      </c>
      <c r="G323" t="n">
        <v>208.4819997820111</v>
      </c>
      <c r="H323" t="n">
        <v>126.0898293707968</v>
      </c>
      <c r="I323" t="n">
        <v>146.2767591440984</v>
      </c>
      <c r="J323" t="n">
        <v>79.27566191112075</v>
      </c>
      <c r="K323" t="n">
        <v>24.45495571405747</v>
      </c>
      <c r="L323" t="n">
        <v>66.64032347297788</v>
      </c>
      <c r="M323" t="n">
        <v>69.67955355461659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138.5103345273544</v>
      </c>
      <c r="E324" t="n">
        <v>98.47243380989539</v>
      </c>
      <c r="F324" t="n">
        <v>27.0971600167359</v>
      </c>
      <c r="G324" t="n">
        <v>215.4712403751443</v>
      </c>
      <c r="H324" t="n">
        <v>120.7046366770879</v>
      </c>
      <c r="I324" t="n">
        <v>148.4802346285917</v>
      </c>
      <c r="J324" t="n">
        <v>81.26904783610817</v>
      </c>
      <c r="K324" t="n">
        <v>27.36917037690412</v>
      </c>
      <c r="L324" t="n">
        <v>66.97875186328173</v>
      </c>
      <c r="M324" t="n">
        <v>72.14515663156095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137.7758268504405</v>
      </c>
      <c r="E325" t="n">
        <v>93.70879740469526</v>
      </c>
      <c r="F325" t="n">
        <v>30.44604429755879</v>
      </c>
      <c r="G325" t="n">
        <v>222.7574802277597</v>
      </c>
      <c r="H325" t="n">
        <v>122.6324960569449</v>
      </c>
      <c r="I325" t="n">
        <v>153.7342797043518</v>
      </c>
      <c r="J325" t="n">
        <v>83.56868706374047</v>
      </c>
      <c r="K325" t="n">
        <v>27.32193894440911</v>
      </c>
      <c r="L325" t="n">
        <v>70.34482664477694</v>
      </c>
      <c r="M325" t="n">
        <v>74.67394355959041</v>
      </c>
    </row>
    <row r="326">
      <c r="A326" s="3" t="n">
        <v>45453</v>
      </c>
      <c r="B326" t="n">
        <v>17.57919786030837</v>
      </c>
      <c r="C326" t="n">
        <v>64.80673452436608</v>
      </c>
      <c r="D326" t="n">
        <v>131.42129473109</v>
      </c>
      <c r="E326" t="n">
        <v>94.20376614271984</v>
      </c>
      <c r="F326" t="n">
        <v>30.53618395606095</v>
      </c>
      <c r="G326" t="n">
        <v>220.3529397990889</v>
      </c>
      <c r="H326" t="n">
        <v>125.2034016672955</v>
      </c>
      <c r="I326" t="n">
        <v>149.3047380733757</v>
      </c>
      <c r="J326" t="n">
        <v>83.37774146089912</v>
      </c>
      <c r="K326" t="n">
        <v>24.84276369476881</v>
      </c>
      <c r="L326" t="n">
        <v>73.91343898169944</v>
      </c>
      <c r="M326" t="n">
        <v>66.18725279859061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141.2288332154063</v>
      </c>
      <c r="E327" t="n">
        <v>95.65727048091297</v>
      </c>
      <c r="F327" t="n">
        <v>31.25570139970113</v>
      </c>
      <c r="G327" t="n">
        <v>231.5038318229223</v>
      </c>
      <c r="H327" t="n">
        <v>125.9822338449128</v>
      </c>
      <c r="I327" t="n">
        <v>150.7788040953963</v>
      </c>
      <c r="J327" t="n">
        <v>85.43716069536396</v>
      </c>
      <c r="K327" t="n">
        <v>22.84126347904085</v>
      </c>
      <c r="L327" t="n">
        <v>76.98324769315681</v>
      </c>
      <c r="M327" t="n">
        <v>70.41202380120566</v>
      </c>
    </row>
    <row r="328">
      <c r="A328" s="3" t="n">
        <v>45455</v>
      </c>
      <c r="B328" t="n">
        <v>18.82721741147775</v>
      </c>
      <c r="C328" t="n">
        <v>66.92512645950825</v>
      </c>
      <c r="D328" t="n">
        <v>138.6273108550625</v>
      </c>
      <c r="E328" t="n">
        <v>102.1958384270941</v>
      </c>
      <c r="F328" t="n">
        <v>32.70334999345217</v>
      </c>
      <c r="G328" t="n">
        <v>235.9588951447988</v>
      </c>
      <c r="H328" t="n">
        <v>131.1611207003285</v>
      </c>
      <c r="I328" t="n">
        <v>158.2494499845036</v>
      </c>
      <c r="J328" t="n">
        <v>86.11392638131581</v>
      </c>
      <c r="K328" t="n">
        <v>23.49928296717667</v>
      </c>
      <c r="L328" t="n">
        <v>77.60987774077219</v>
      </c>
      <c r="M328" t="n">
        <v>70.72671851964336</v>
      </c>
    </row>
    <row r="329">
      <c r="A329" s="3" t="n">
        <v>45456</v>
      </c>
      <c r="B329" t="n">
        <v>18.0631342807638</v>
      </c>
      <c r="C329" t="n">
        <v>62.83890743730858</v>
      </c>
      <c r="D329" t="n">
        <v>132.4853425949764</v>
      </c>
      <c r="E329" t="n">
        <v>98.8175213538194</v>
      </c>
      <c r="F329" t="n">
        <v>30.14537979759906</v>
      </c>
      <c r="G329" t="n">
        <v>234.0220987184692</v>
      </c>
      <c r="H329" t="n">
        <v>129.8902675354141</v>
      </c>
      <c r="I329" t="n">
        <v>155.6746057320506</v>
      </c>
      <c r="J329" t="n">
        <v>81.32489798190254</v>
      </c>
      <c r="K329" t="n">
        <v>21.12478702430893</v>
      </c>
      <c r="L329" t="n">
        <v>74.55411609541078</v>
      </c>
      <c r="M329" t="n">
        <v>67.8097216605257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128.5566755924366</v>
      </c>
      <c r="E330" t="n">
        <v>100.7267806271469</v>
      </c>
      <c r="F330" t="n">
        <v>29.89257114667545</v>
      </c>
      <c r="G330" t="n">
        <v>236.2969565175032</v>
      </c>
      <c r="H330" t="n">
        <v>136.623885849186</v>
      </c>
      <c r="I330" t="n">
        <v>157.4134774453648</v>
      </c>
      <c r="J330" t="n">
        <v>85.94973952922564</v>
      </c>
      <c r="K330" t="n">
        <v>21.91703802761293</v>
      </c>
      <c r="L330" t="n">
        <v>72.87722721125832</v>
      </c>
      <c r="M330" t="n">
        <v>71.89052368194507</v>
      </c>
    </row>
    <row r="331">
      <c r="A331" s="3" t="n">
        <v>45461</v>
      </c>
      <c r="B331" t="n">
        <v>18.13198001089658</v>
      </c>
      <c r="C331" t="n">
        <v>64.40428146602693</v>
      </c>
      <c r="D331" t="n">
        <v>122.8710598348563</v>
      </c>
      <c r="E331" t="n">
        <v>98.34929507608101</v>
      </c>
      <c r="F331" t="n">
        <v>30.35669786208237</v>
      </c>
      <c r="G331" t="n">
        <v>228.7076708466538</v>
      </c>
      <c r="H331" t="n">
        <v>132.9355096744871</v>
      </c>
      <c r="I331" t="n">
        <v>155.5487135885175</v>
      </c>
      <c r="J331" t="n">
        <v>86.79933492082752</v>
      </c>
      <c r="K331" t="n">
        <v>21.95673411879526</v>
      </c>
      <c r="L331" t="n">
        <v>71.58846650077186</v>
      </c>
      <c r="M331" t="n">
        <v>74.25901824235963</v>
      </c>
    </row>
    <row r="332">
      <c r="A332" s="3" t="n">
        <v>45462</v>
      </c>
      <c r="B332" t="n">
        <v>19.06255557177328</v>
      </c>
      <c r="C332" t="n">
        <v>57.76743276358518</v>
      </c>
      <c r="D332" t="n">
        <v>119.7711119546972</v>
      </c>
      <c r="E332" t="n">
        <v>97.59273267312992</v>
      </c>
      <c r="F332" t="n">
        <v>25.90666270462587</v>
      </c>
      <c r="G332" t="n">
        <v>221.2226879375922</v>
      </c>
      <c r="H332" t="n">
        <v>126.6047123849636</v>
      </c>
      <c r="I332" t="n">
        <v>151.1592843875938</v>
      </c>
      <c r="J332" t="n">
        <v>79.2469639101303</v>
      </c>
      <c r="K332" t="n">
        <v>22.92462069630015</v>
      </c>
      <c r="L332" t="n">
        <v>66.72247078692661</v>
      </c>
      <c r="M332" t="n">
        <v>72.1242170574439</v>
      </c>
    </row>
    <row r="333">
      <c r="A333" s="3" t="n">
        <v>45463</v>
      </c>
      <c r="B333" t="n">
        <v>20.37474923256493</v>
      </c>
      <c r="C333" t="n">
        <v>62.80149906254648</v>
      </c>
      <c r="D333" t="n">
        <v>125.5861471401974</v>
      </c>
      <c r="E333" t="n">
        <v>99.8839267005811</v>
      </c>
      <c r="F333" t="n">
        <v>24.67491893083915</v>
      </c>
      <c r="G333" t="n">
        <v>231.7782024144551</v>
      </c>
      <c r="H333" t="n">
        <v>134.045132460783</v>
      </c>
      <c r="I333" t="n">
        <v>164.013788257248</v>
      </c>
      <c r="J333" t="n">
        <v>85.65752701092148</v>
      </c>
      <c r="K333" t="n">
        <v>24.54264430142401</v>
      </c>
      <c r="L333" t="n">
        <v>69.34708627966828</v>
      </c>
      <c r="M333" t="n">
        <v>80.96124829906807</v>
      </c>
    </row>
    <row r="334">
      <c r="A334" s="3" t="n">
        <v>45464</v>
      </c>
      <c r="B334" t="n">
        <v>20.74175801554294</v>
      </c>
      <c r="C334" t="n">
        <v>65.99674117047942</v>
      </c>
      <c r="D334" t="n">
        <v>134.3199907407333</v>
      </c>
      <c r="E334" t="n">
        <v>106.2409670954121</v>
      </c>
      <c r="F334" t="n">
        <v>25.69756563062548</v>
      </c>
      <c r="G334" t="n">
        <v>233.1828581111278</v>
      </c>
      <c r="H334" t="n">
        <v>137.899448757982</v>
      </c>
      <c r="I334" t="n">
        <v>163.127893826364</v>
      </c>
      <c r="J334" t="n">
        <v>89.95610537526014</v>
      </c>
      <c r="K334" t="n">
        <v>22.07540941055213</v>
      </c>
      <c r="L334" t="n">
        <v>74.06485203067876</v>
      </c>
      <c r="M334" t="n">
        <v>81.60016266016027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133.7839080943733</v>
      </c>
      <c r="E335" t="n">
        <v>104.3039137042609</v>
      </c>
      <c r="F335" t="n">
        <v>25.69113308237916</v>
      </c>
      <c r="G335" t="n">
        <v>245.3974293182762</v>
      </c>
      <c r="H335" t="n">
        <v>130.9392043721007</v>
      </c>
      <c r="I335" t="n">
        <v>156.4935682972811</v>
      </c>
      <c r="J335" t="n">
        <v>81.7001505735075</v>
      </c>
      <c r="K335" t="n">
        <v>20.23496848432558</v>
      </c>
      <c r="L335" t="n">
        <v>71.20621948507302</v>
      </c>
      <c r="M335" t="n">
        <v>78.22714698362347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131.5484290164343</v>
      </c>
      <c r="E336" t="n">
        <v>100.2173700962863</v>
      </c>
      <c r="F336" t="n">
        <v>23.41462600035953</v>
      </c>
      <c r="G336" t="n">
        <v>231.4367983242488</v>
      </c>
      <c r="H336" t="n">
        <v>129.1036274433783</v>
      </c>
      <c r="I336" t="n">
        <v>148.9836514612782</v>
      </c>
      <c r="J336" t="n">
        <v>77.09073786533595</v>
      </c>
      <c r="K336" t="n">
        <v>20.11900040253054</v>
      </c>
      <c r="L336" t="n">
        <v>66.5037908854037</v>
      </c>
      <c r="M336" t="n">
        <v>74.55569129258461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127.9759718856935</v>
      </c>
      <c r="E337" t="n">
        <v>94.29446585840464</v>
      </c>
      <c r="F337" t="n">
        <v>19.43737669959806</v>
      </c>
      <c r="G337" t="n">
        <v>217.5424075643711</v>
      </c>
      <c r="H337" t="n">
        <v>125.8672609609917</v>
      </c>
      <c r="I337" t="n">
        <v>140.0514097093887</v>
      </c>
      <c r="J337" t="n">
        <v>72.09858094165943</v>
      </c>
      <c r="K337" t="n">
        <v>19.2920993823585</v>
      </c>
      <c r="L337" t="n">
        <v>59.73831712209543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95.62548555700077</v>
      </c>
      <c r="F338" t="n">
        <v>22.90716506997241</v>
      </c>
      <c r="G338" t="n">
        <v>220.4568155851217</v>
      </c>
      <c r="H338" t="n">
        <v>125.6704663814233</v>
      </c>
      <c r="I338" t="n">
        <v>139.0730574183462</v>
      </c>
      <c r="J338" t="n">
        <v>70.69492364527599</v>
      </c>
      <c r="K338" t="n">
        <v>21.30632376899037</v>
      </c>
      <c r="L338" t="n">
        <v>61.29033237665642</v>
      </c>
      <c r="M338" t="n">
        <v>68.42367122817609</v>
      </c>
    </row>
    <row r="339">
      <c r="A339" s="3" t="n">
        <v>45471</v>
      </c>
      <c r="B339" t="n">
        <v>19.68022355059764</v>
      </c>
      <c r="C339" t="n">
        <v>63.50358047135427</v>
      </c>
      <c r="D339" t="n">
        <v>133.0552945759527</v>
      </c>
      <c r="E339" t="n">
        <v>92.51148472692574</v>
      </c>
      <c r="F339" t="n">
        <v>20.52874643648863</v>
      </c>
      <c r="G339" t="n">
        <v>207.9634664800255</v>
      </c>
      <c r="H339" t="n">
        <v>127.8522879787126</v>
      </c>
      <c r="I339" t="n">
        <v>141.2880913393313</v>
      </c>
      <c r="J339" t="n">
        <v>76.85821107381976</v>
      </c>
      <c r="K339" t="n">
        <v>20.15667099272951</v>
      </c>
      <c r="L339" t="n">
        <v>60.44614373246926</v>
      </c>
      <c r="M339" t="n">
        <v>73.25884849967711</v>
      </c>
    </row>
    <row r="340">
      <c r="A340" s="3" t="n">
        <v>45474</v>
      </c>
      <c r="B340" t="n">
        <v>19.82980546175881</v>
      </c>
      <c r="C340" t="n">
        <v>62.93661294141067</v>
      </c>
      <c r="D340" t="n">
        <v>126.6306244897459</v>
      </c>
      <c r="E340" t="n">
        <v>84.9947133813782</v>
      </c>
      <c r="F340" t="n">
        <v>22.83752102918195</v>
      </c>
      <c r="G340" t="n">
        <v>202.8913251383339</v>
      </c>
      <c r="H340" t="n">
        <v>133.8052031223334</v>
      </c>
      <c r="I340" t="n">
        <v>148.7064341488334</v>
      </c>
      <c r="J340" t="n">
        <v>75.79762048386911</v>
      </c>
      <c r="K340" t="n">
        <v>19.29189347561258</v>
      </c>
      <c r="L340" t="n">
        <v>60.71247387924952</v>
      </c>
      <c r="M340" t="n">
        <v>77.14049462972147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124.4332400862116</v>
      </c>
      <c r="E341" t="n">
        <v>76.44526808607237</v>
      </c>
      <c r="F341" t="n">
        <v>21.86535549769677</v>
      </c>
      <c r="G341" t="n">
        <v>205.0626292712808</v>
      </c>
      <c r="H341" t="n">
        <v>133.8696006289372</v>
      </c>
      <c r="I341" t="n">
        <v>139.1739553514982</v>
      </c>
      <c r="J341" t="n">
        <v>72.78955684434266</v>
      </c>
      <c r="K341" t="n">
        <v>20.29391269324152</v>
      </c>
      <c r="L341" t="n">
        <v>60.93482341619667</v>
      </c>
      <c r="M341" t="n">
        <v>73.12083663639221</v>
      </c>
    </row>
    <row r="342">
      <c r="A342" s="3" t="n">
        <v>45476</v>
      </c>
      <c r="B342" t="n">
        <v>21.92054204190106</v>
      </c>
      <c r="C342" t="n">
        <v>65.37976152254284</v>
      </c>
      <c r="D342" t="n">
        <v>131.6864105877985</v>
      </c>
      <c r="E342" t="n">
        <v>80.55972089284369</v>
      </c>
      <c r="F342" t="n">
        <v>25.78625229101817</v>
      </c>
      <c r="G342" t="n">
        <v>221.6531379263682</v>
      </c>
      <c r="H342" t="n">
        <v>138.3117870862646</v>
      </c>
      <c r="I342" t="n">
        <v>146.9350057466251</v>
      </c>
      <c r="J342" t="n">
        <v>78.92094509218917</v>
      </c>
      <c r="K342" t="n">
        <v>26.06689975772052</v>
      </c>
      <c r="L342" t="n">
        <v>63.12189263538745</v>
      </c>
      <c r="M342" t="n">
        <v>76.28157439749954</v>
      </c>
    </row>
    <row r="343">
      <c r="A343" s="3" t="n">
        <v>45477</v>
      </c>
      <c r="B343" t="n">
        <v>22.9241880570751</v>
      </c>
      <c r="C343" t="n">
        <v>65.7820228589844</v>
      </c>
      <c r="D343" t="n">
        <v>133.9983839042144</v>
      </c>
      <c r="E343" t="n">
        <v>81.25865985788492</v>
      </c>
      <c r="F343" t="n">
        <v>26.04873889861627</v>
      </c>
      <c r="G343" t="n">
        <v>233.240633354997</v>
      </c>
      <c r="H343" t="n">
        <v>139.9160059043525</v>
      </c>
      <c r="I343" t="n">
        <v>149.6570956319504</v>
      </c>
      <c r="J343" t="n">
        <v>79.71365362323337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72.26811298757414</v>
      </c>
      <c r="D344" t="n">
        <v>138.1446639427322</v>
      </c>
      <c r="E344" t="n">
        <v>85.24507518059607</v>
      </c>
      <c r="F344" t="n">
        <v>28.34139656740873</v>
      </c>
      <c r="G344" t="n">
        <v>235.9038464262054</v>
      </c>
      <c r="H344" t="n">
        <v>152.7763002625047</v>
      </c>
      <c r="I344" t="n">
        <v>152.832229744532</v>
      </c>
      <c r="J344" t="n">
        <v>86.78416673908798</v>
      </c>
      <c r="K344" t="n">
        <v>31.55317532644208</v>
      </c>
      <c r="L344" t="n">
        <v>62.61862627230384</v>
      </c>
      <c r="M344" t="n">
        <v>83.35479846786966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136.8530726101998</v>
      </c>
      <c r="E345" t="n">
        <v>81.28239216544506</v>
      </c>
      <c r="F345" t="n">
        <v>25.95566402183604</v>
      </c>
      <c r="G345" t="n">
        <v>245.8175471356363</v>
      </c>
      <c r="H345" t="n">
        <v>158.5415655052</v>
      </c>
      <c r="I345" t="n">
        <v>150.4383132967806</v>
      </c>
      <c r="J345" t="n">
        <v>87.71727541762829</v>
      </c>
      <c r="K345" t="n">
        <v>30.60747379818938</v>
      </c>
      <c r="L345" t="n">
        <v>59.99185629728922</v>
      </c>
      <c r="M345" t="n">
        <v>77.86358568780152</v>
      </c>
    </row>
    <row r="346">
      <c r="A346" s="3" t="n">
        <v>45482</v>
      </c>
      <c r="B346" t="n">
        <v>23.25301608124724</v>
      </c>
      <c r="C346" t="n">
        <v>70.34505044894743</v>
      </c>
      <c r="D346" t="n">
        <v>133.6977397850629</v>
      </c>
      <c r="E346" t="n">
        <v>76.13666829979711</v>
      </c>
      <c r="F346" t="n">
        <v>24.14387294936151</v>
      </c>
      <c r="G346" t="n">
        <v>239.2242903664089</v>
      </c>
      <c r="H346" t="n">
        <v>156.3357710305687</v>
      </c>
      <c r="I346" t="n">
        <v>152.3522228843158</v>
      </c>
      <c r="J346" t="n">
        <v>85.91862707546498</v>
      </c>
      <c r="K346" t="n">
        <v>30.61046020993698</v>
      </c>
      <c r="L346" t="n">
        <v>58.24954785072951</v>
      </c>
      <c r="M346" t="n">
        <v>78.02262841178542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127.6243624702174</v>
      </c>
      <c r="E347" t="n">
        <v>75.48757272187909</v>
      </c>
      <c r="F347" t="n">
        <v>19.55290747475527</v>
      </c>
      <c r="G347" t="n">
        <v>227.2653181172163</v>
      </c>
      <c r="H347" t="n">
        <v>151.6475004493847</v>
      </c>
      <c r="I347" t="n">
        <v>145.9158984759461</v>
      </c>
      <c r="J347" t="n">
        <v>79.39415909201992</v>
      </c>
      <c r="K347" t="n">
        <v>31.17870803037879</v>
      </c>
      <c r="L347" t="n">
        <v>53.6211728698686</v>
      </c>
      <c r="M347" t="n">
        <v>74.35146018046996</v>
      </c>
    </row>
    <row r="348">
      <c r="A348" s="3" t="n">
        <v>45484</v>
      </c>
      <c r="B348" t="n">
        <v>25.0861865491349</v>
      </c>
      <c r="C348" t="n">
        <v>66.4916203620091</v>
      </c>
      <c r="D348" t="n">
        <v>131.5665404918204</v>
      </c>
      <c r="E348" t="n">
        <v>75.1492354611937</v>
      </c>
      <c r="F348" t="n">
        <v>19.28806303227601</v>
      </c>
      <c r="G348" t="n">
        <v>235.7245683330603</v>
      </c>
      <c r="H348" t="n">
        <v>150.6225586782881</v>
      </c>
      <c r="I348" t="n">
        <v>146.8468029671947</v>
      </c>
      <c r="J348" t="n">
        <v>79.92591096863212</v>
      </c>
      <c r="K348" t="n">
        <v>33.23960216947146</v>
      </c>
      <c r="L348" t="n">
        <v>53.8601400620401</v>
      </c>
      <c r="M348" t="n">
        <v>72.14545520197547</v>
      </c>
    </row>
    <row r="349">
      <c r="A349" s="3" t="n">
        <v>45485</v>
      </c>
      <c r="B349" t="n">
        <v>24.8789299328033</v>
      </c>
      <c r="C349" t="n">
        <v>63.6482607085314</v>
      </c>
      <c r="D349" t="n">
        <v>127.5415118922139</v>
      </c>
      <c r="E349" t="n">
        <v>70.91888115760443</v>
      </c>
      <c r="F349" t="n">
        <v>19.10406188504954</v>
      </c>
      <c r="G349" t="n">
        <v>225.2320282346569</v>
      </c>
      <c r="H349" t="n">
        <v>145.1986502225806</v>
      </c>
      <c r="I349" t="n">
        <v>140.3707668022172</v>
      </c>
      <c r="J349" t="n">
        <v>74.15763697587397</v>
      </c>
      <c r="K349" t="n">
        <v>30.81751913919937</v>
      </c>
      <c r="L349" t="n">
        <v>52.15624900530327</v>
      </c>
      <c r="M349" t="n">
        <v>72.82117755123419</v>
      </c>
    </row>
    <row r="350">
      <c r="A350" s="3" t="n">
        <v>45488</v>
      </c>
      <c r="B350" t="n">
        <v>24.1379247053112</v>
      </c>
      <c r="C350" t="n">
        <v>65.49349337527033</v>
      </c>
      <c r="D350" t="n">
        <v>124.9747250464801</v>
      </c>
      <c r="E350" t="n">
        <v>66.08699768250827</v>
      </c>
      <c r="F350" t="n">
        <v>18.36485056220667</v>
      </c>
      <c r="G350" t="n">
        <v>220.3847461090079</v>
      </c>
      <c r="H350" t="n">
        <v>145.6914467437401</v>
      </c>
      <c r="I350" t="n">
        <v>142.1111418562245</v>
      </c>
      <c r="J350" t="n">
        <v>76.52606595828766</v>
      </c>
      <c r="K350" t="n">
        <v>29.52768164885129</v>
      </c>
      <c r="L350" t="n">
        <v>51.35216719401543</v>
      </c>
      <c r="M350" t="n">
        <v>76.91805727468414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62.20133576404703</v>
      </c>
      <c r="F351" t="n">
        <v>19.41350398456216</v>
      </c>
      <c r="G351" t="n">
        <v>198.0128001315596</v>
      </c>
      <c r="H351" t="n">
        <v>146.4015526442677</v>
      </c>
      <c r="I351" t="n">
        <v>140.8197758504814</v>
      </c>
      <c r="J351" t="n">
        <v>73.72560274208438</v>
      </c>
      <c r="K351" t="n">
        <v>30.26697789401695</v>
      </c>
      <c r="L351" t="n">
        <v>50.89517493033517</v>
      </c>
      <c r="M351" t="n">
        <v>75.46024076004176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104.3768430886796</v>
      </c>
      <c r="E352" t="n">
        <v>61.88916819017378</v>
      </c>
      <c r="F352" t="n">
        <v>18.49671293858595</v>
      </c>
      <c r="G352" t="n">
        <v>183.9178086464164</v>
      </c>
      <c r="H352" t="n">
        <v>135.3589396130961</v>
      </c>
      <c r="I352" t="n">
        <v>137.1076447796501</v>
      </c>
      <c r="J352" t="n">
        <v>70.64332427505964</v>
      </c>
      <c r="K352" t="n">
        <v>28.23344285135885</v>
      </c>
      <c r="L352" t="n">
        <v>50.65403885573107</v>
      </c>
      <c r="M352" t="n">
        <v>72.29736234163859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99.67311974813651</v>
      </c>
      <c r="E353" t="n">
        <v>55.57072220285673</v>
      </c>
      <c r="F353" t="n">
        <v>14.17976258554381</v>
      </c>
      <c r="G353" t="n">
        <v>175.9749104955846</v>
      </c>
      <c r="H353" t="n">
        <v>132.3765691541123</v>
      </c>
      <c r="I353" t="n">
        <v>124.5425931144601</v>
      </c>
      <c r="J353" t="n">
        <v>65.52468149769952</v>
      </c>
      <c r="K353" t="n">
        <v>26.06614532103659</v>
      </c>
      <c r="L353" t="n">
        <v>44.21927988162124</v>
      </c>
      <c r="M353" t="n">
        <v>67.54060268829906</v>
      </c>
    </row>
    <row r="354">
      <c r="A354" s="3" t="n">
        <v>45495</v>
      </c>
      <c r="B354" t="n">
        <v>24.08555535832688</v>
      </c>
      <c r="C354" t="n">
        <v>58.16053115436086</v>
      </c>
      <c r="D354" t="n">
        <v>104.2867742735119</v>
      </c>
      <c r="E354" t="n">
        <v>52.56039295971067</v>
      </c>
      <c r="F354" t="n">
        <v>10.94033604006379</v>
      </c>
      <c r="G354" t="n">
        <v>158.2467056849942</v>
      </c>
      <c r="H354" t="n">
        <v>136.5920852011754</v>
      </c>
      <c r="I354" t="n">
        <v>127.661326112505</v>
      </c>
      <c r="J354" t="n">
        <v>61.19324761047527</v>
      </c>
      <c r="K354" t="n">
        <v>23.90524215522449</v>
      </c>
      <c r="L354" t="n">
        <v>41.84743167043483</v>
      </c>
      <c r="M354" t="n">
        <v>69.9204259913611</v>
      </c>
    </row>
    <row r="355">
      <c r="A355" s="3" t="n">
        <v>45496</v>
      </c>
      <c r="B355" t="n">
        <v>19.93620420737685</v>
      </c>
      <c r="C355" t="n">
        <v>54.89628195297993</v>
      </c>
      <c r="D355" t="n">
        <v>99.31520865579235</v>
      </c>
      <c r="E355" t="n">
        <v>52.55590919509914</v>
      </c>
      <c r="F355" t="n">
        <v>12.98628901081145</v>
      </c>
      <c r="G355" t="n">
        <v>155.4235773161791</v>
      </c>
      <c r="H355" t="n">
        <v>129.2705278554579</v>
      </c>
      <c r="I355" t="n">
        <v>127.9975126703572</v>
      </c>
      <c r="J355" t="n">
        <v>59.15533601891527</v>
      </c>
      <c r="K355" t="n">
        <v>19.30000305175781</v>
      </c>
      <c r="L355" t="n">
        <v>41.76643360048517</v>
      </c>
      <c r="M355" t="n">
        <v>67.48398476757349</v>
      </c>
    </row>
    <row r="356">
      <c r="A356" s="3" t="n">
        <v>45497</v>
      </c>
      <c r="B356" t="n">
        <v>18.96207642582499</v>
      </c>
      <c r="C356" t="n">
        <v>54.37323078198722</v>
      </c>
      <c r="D356" t="n">
        <v>102.0876369487988</v>
      </c>
      <c r="E356" t="n">
        <v>56.90426109216098</v>
      </c>
      <c r="F356" t="n">
        <v>10.24624870146622</v>
      </c>
      <c r="G356" t="n">
        <v>160.7203993656104</v>
      </c>
      <c r="H356" t="n">
        <v>127.8656496928401</v>
      </c>
      <c r="I356" t="n">
        <v>118.8187534994143</v>
      </c>
      <c r="J356" t="n">
        <v>66.197632886816</v>
      </c>
      <c r="K356" t="n">
        <v>18.62928085014315</v>
      </c>
      <c r="L356" t="n">
        <v>42.58054678236447</v>
      </c>
      <c r="M356" t="n">
        <v>66.55752597963651</v>
      </c>
    </row>
    <row r="357">
      <c r="A357" s="3" t="n">
        <v>45498</v>
      </c>
      <c r="B357" t="n">
        <v>17.51781154776508</v>
      </c>
      <c r="C357" t="n">
        <v>49.53393711232932</v>
      </c>
      <c r="D357" t="n">
        <v>95.94091601463293</v>
      </c>
      <c r="E357" t="n">
        <v>48.48329361641266</v>
      </c>
      <c r="F357" t="n">
        <v>9.873501134733619</v>
      </c>
      <c r="G357" t="n">
        <v>160.0350798916351</v>
      </c>
      <c r="H357" t="n">
        <v>125.1393555684491</v>
      </c>
      <c r="I357" t="n">
        <v>116.4205908165769</v>
      </c>
      <c r="J357" t="n">
        <v>60.77406048723488</v>
      </c>
      <c r="K357" t="n">
        <v>10.69993216553724</v>
      </c>
      <c r="L357" t="n">
        <v>39.80066198202514</v>
      </c>
      <c r="M357" t="n">
        <v>65.62609398409933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90.53849820023012</v>
      </c>
      <c r="E358" t="n">
        <v>52.02205235955053</v>
      </c>
      <c r="F358" t="n">
        <v>12.76690395890758</v>
      </c>
      <c r="G358" t="n">
        <v>165.8752982437636</v>
      </c>
      <c r="H358" t="n">
        <v>119.3924768710447</v>
      </c>
      <c r="I358" t="n">
        <v>121.5120249158922</v>
      </c>
      <c r="J358" t="n">
        <v>63.63650664194944</v>
      </c>
      <c r="K358" t="n">
        <v>8.40918678179683</v>
      </c>
      <c r="L358" t="n">
        <v>41.54930444053009</v>
      </c>
      <c r="M358" t="n">
        <v>66.77485353774048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52.04679061400683</v>
      </c>
      <c r="F359" t="n">
        <v>13.46096408280328</v>
      </c>
      <c r="G359" t="n">
        <v>162.6169454300668</v>
      </c>
      <c r="H359" t="n">
        <v>112.63018960545</v>
      </c>
      <c r="I359" t="n">
        <v>125.7502902362031</v>
      </c>
      <c r="J359" t="n">
        <v>63.39837541596807</v>
      </c>
      <c r="K359" t="n">
        <v>8.874140724036895</v>
      </c>
      <c r="L359" t="n">
        <v>41.10526550749655</v>
      </c>
      <c r="M359" t="n">
        <v>69.03794354115887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54.47664166342778</v>
      </c>
      <c r="F360" t="n">
        <v>14.95340469703363</v>
      </c>
      <c r="G360" t="n">
        <v>163.697876902902</v>
      </c>
      <c r="H360" t="n">
        <v>112.8906282201631</v>
      </c>
      <c r="I360" t="n">
        <v>128.9133286702162</v>
      </c>
      <c r="J360" t="n">
        <v>66.15458788253825</v>
      </c>
      <c r="K360" t="n">
        <v>8.035106958852367</v>
      </c>
      <c r="L360" t="n">
        <v>43.54686770287282</v>
      </c>
      <c r="M360" t="n">
        <v>69.81484070736886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54.88209528136206</v>
      </c>
      <c r="F361" t="n">
        <v>18.13629520887492</v>
      </c>
      <c r="G361" t="n">
        <v>165.7868646531645</v>
      </c>
      <c r="H361" t="n">
        <v>118.1394233431253</v>
      </c>
      <c r="I361" t="n">
        <v>126.8630019600237</v>
      </c>
      <c r="J361" t="n">
        <v>70.75134155726613</v>
      </c>
      <c r="K361" t="n">
        <v>9.970435839168834</v>
      </c>
      <c r="L361" t="n">
        <v>44.52530543656405</v>
      </c>
      <c r="M361" t="n">
        <v>69.83533291962058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54.75916800150622</v>
      </c>
      <c r="F362" t="n">
        <v>17.87381761813243</v>
      </c>
      <c r="G362" t="n">
        <v>163.6706380019531</v>
      </c>
      <c r="H362" t="n">
        <v>116.0414561931138</v>
      </c>
      <c r="I362" t="n">
        <v>129.4546040266939</v>
      </c>
      <c r="J362" t="n">
        <v>69.06876862724181</v>
      </c>
      <c r="K362" t="n">
        <v>10.13910377884635</v>
      </c>
      <c r="L362" t="n">
        <v>42.23624624209054</v>
      </c>
      <c r="M362" t="n">
        <v>69.70437507730777</v>
      </c>
    </row>
    <row r="363">
      <c r="A363" s="3" t="n">
        <v>45506</v>
      </c>
      <c r="B363" t="n">
        <v>17.80848247054399</v>
      </c>
      <c r="C363" t="n">
        <v>50.12232213084451</v>
      </c>
      <c r="D363" t="n">
        <v>112.5148670307085</v>
      </c>
      <c r="E363" t="n">
        <v>52.79812120645637</v>
      </c>
      <c r="F363" t="n">
        <v>15.27707868816717</v>
      </c>
      <c r="G363" t="n">
        <v>158.546300099061</v>
      </c>
      <c r="H363" t="n">
        <v>108.0197753471479</v>
      </c>
      <c r="I363" t="n">
        <v>123.0075937634449</v>
      </c>
      <c r="J363" t="n">
        <v>64.32958817881382</v>
      </c>
      <c r="K363" t="n">
        <v>11.69503652033947</v>
      </c>
      <c r="L363" t="n">
        <v>38.42862491308765</v>
      </c>
      <c r="M363" t="n">
        <v>68.27666906490515</v>
      </c>
    </row>
    <row r="364">
      <c r="A364" s="3" t="n">
        <v>45509</v>
      </c>
      <c r="B364" t="n">
        <v>15.97235914880362</v>
      </c>
      <c r="C364" t="n">
        <v>42.81352331492256</v>
      </c>
      <c r="D364" t="n">
        <v>102.2345522582228</v>
      </c>
      <c r="E364" t="n">
        <v>46.29443296326683</v>
      </c>
      <c r="F364" t="n">
        <v>12.23701973605895</v>
      </c>
      <c r="G364" t="n">
        <v>143.5308611354017</v>
      </c>
      <c r="H364" t="n">
        <v>94.02792108757406</v>
      </c>
      <c r="I364" t="n">
        <v>112.02311733091</v>
      </c>
      <c r="J364" t="n">
        <v>53.95705518243072</v>
      </c>
      <c r="K364" t="n">
        <v>7.797349204862525</v>
      </c>
      <c r="L364" t="n">
        <v>32.32774139147425</v>
      </c>
      <c r="M364" t="n">
        <v>64.26021503153446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98.52481945786462</v>
      </c>
      <c r="E365" t="n">
        <v>39.64604318569456</v>
      </c>
      <c r="F365" t="n">
        <v>11.28908748868296</v>
      </c>
      <c r="G365" t="n">
        <v>140.7171185761856</v>
      </c>
      <c r="H365" t="n">
        <v>88.15592312767022</v>
      </c>
      <c r="I365" t="n">
        <v>108.3059934626598</v>
      </c>
      <c r="J365" t="n">
        <v>48.76120305148766</v>
      </c>
      <c r="K365" t="n">
        <v>5.6307268685031</v>
      </c>
      <c r="L365" t="n">
        <v>28.5942275534576</v>
      </c>
      <c r="M365" t="n">
        <v>61.1913788557817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44.36479124275758</v>
      </c>
      <c r="F366" t="n">
        <v>13.42114720413283</v>
      </c>
      <c r="G366" t="n">
        <v>144.0650858759941</v>
      </c>
      <c r="H366" t="n">
        <v>95.37771244204245</v>
      </c>
      <c r="I366" t="n">
        <v>113.3777558556591</v>
      </c>
      <c r="J366" t="n">
        <v>55.62141100489724</v>
      </c>
      <c r="K366" t="n">
        <v>6.781731094852295</v>
      </c>
      <c r="L366" t="n">
        <v>30.85447287750938</v>
      </c>
      <c r="M366" t="n">
        <v>67.1198745754338</v>
      </c>
    </row>
    <row r="367">
      <c r="A367" s="3" t="n">
        <v>45512</v>
      </c>
      <c r="B367" t="n">
        <v>14.05851129885909</v>
      </c>
      <c r="C367" t="n">
        <v>36.92057196425438</v>
      </c>
      <c r="D367" t="n">
        <v>94.23589253371006</v>
      </c>
      <c r="E367" t="n">
        <v>39.74053872343739</v>
      </c>
      <c r="F367" t="n">
        <v>12.69323762060415</v>
      </c>
      <c r="G367" t="n">
        <v>147.141416319986</v>
      </c>
      <c r="H367" t="n">
        <v>88.40902216122939</v>
      </c>
      <c r="I367" t="n">
        <v>108.0721625815376</v>
      </c>
      <c r="J367" t="n">
        <v>50.53864639067527</v>
      </c>
      <c r="K367" t="n">
        <v>4.315572329591078</v>
      </c>
      <c r="L367" t="n">
        <v>27.96978285917609</v>
      </c>
      <c r="M367" t="n">
        <v>64.31433606046059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92.4597267646528</v>
      </c>
      <c r="E368" t="n">
        <v>38.14052104529879</v>
      </c>
      <c r="F368" t="n">
        <v>13.43530341016934</v>
      </c>
      <c r="G368" t="n">
        <v>143.1922123786672</v>
      </c>
      <c r="H368" t="n">
        <v>92.18946684661562</v>
      </c>
      <c r="I368" t="n">
        <v>106.5301332525742</v>
      </c>
      <c r="J368" t="n">
        <v>41.36171726827867</v>
      </c>
      <c r="K368" t="n">
        <v>8.701650952467709</v>
      </c>
      <c r="L368" t="n">
        <v>28.41511472778349</v>
      </c>
      <c r="M368" t="n">
        <v>65.87537549510429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97.89200785767991</v>
      </c>
      <c r="E369" t="n">
        <v>37.71285100266646</v>
      </c>
      <c r="F369" t="n">
        <v>13.19693966846609</v>
      </c>
      <c r="G369" t="n">
        <v>136.7992178133677</v>
      </c>
      <c r="H369" t="n">
        <v>89.09157664969747</v>
      </c>
      <c r="I369" t="n">
        <v>105.5001593426811</v>
      </c>
      <c r="J369" t="n">
        <v>41.03915528302438</v>
      </c>
      <c r="K369" t="n">
        <v>9.851397912287796</v>
      </c>
      <c r="L369" t="n">
        <v>25.96318012663061</v>
      </c>
      <c r="M369" t="n">
        <v>68.8279911686853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86.69899072511886</v>
      </c>
      <c r="E370" t="n">
        <v>35.79213582262373</v>
      </c>
      <c r="F370" t="n">
        <v>11.45833998597516</v>
      </c>
      <c r="G370" t="n">
        <v>133.2880856104285</v>
      </c>
      <c r="H370" t="n">
        <v>83.71663114352457</v>
      </c>
      <c r="I370" t="n">
        <v>101.5610090880651</v>
      </c>
      <c r="J370" t="n">
        <v>35.7912538411582</v>
      </c>
      <c r="K370" t="n">
        <v>8.095944649924981</v>
      </c>
      <c r="L370" t="n">
        <v>23.27890586857762</v>
      </c>
      <c r="M370" t="n">
        <v>64.48218426519452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44.82001871162777</v>
      </c>
      <c r="F371" t="n">
        <v>11.56657093812008</v>
      </c>
      <c r="G371" t="n">
        <v>120.4954895567907</v>
      </c>
      <c r="H371" t="n">
        <v>85.12024708668764</v>
      </c>
      <c r="I371" t="n">
        <v>94.58252914883943</v>
      </c>
      <c r="J371" t="n">
        <v>36.49100412266322</v>
      </c>
      <c r="K371" t="n">
        <v>9.11333618559973</v>
      </c>
      <c r="L371" t="n">
        <v>25.35939201352866</v>
      </c>
      <c r="M371" t="n">
        <v>66.50108312744703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69.53641470999396</v>
      </c>
      <c r="E372" t="n">
        <v>44.97460195403518</v>
      </c>
      <c r="F372" t="n">
        <v>13.81270402461361</v>
      </c>
      <c r="G372" t="n">
        <v>111.1207460853138</v>
      </c>
      <c r="H372" t="n">
        <v>81.13761766905741</v>
      </c>
      <c r="I372" t="n">
        <v>101.6513726498046</v>
      </c>
      <c r="J372" t="n">
        <v>39.89051196518822</v>
      </c>
      <c r="K372" t="n">
        <v>12.46837619157009</v>
      </c>
      <c r="L372" t="n">
        <v>29.04610582832008</v>
      </c>
      <c r="M372" t="n">
        <v>82.12011185314839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46.57815125417242</v>
      </c>
      <c r="F373" t="n">
        <v>14.76384194125247</v>
      </c>
      <c r="G373" t="n">
        <v>100.4882920354777</v>
      </c>
      <c r="H373" t="n">
        <v>86.40034412585267</v>
      </c>
      <c r="I373" t="n">
        <v>103.7062836346313</v>
      </c>
      <c r="J373" t="n">
        <v>41.52986854442369</v>
      </c>
      <c r="K373" t="n">
        <v>15.26567430914514</v>
      </c>
      <c r="L373" t="n">
        <v>31.98484126051362</v>
      </c>
      <c r="M373" t="n">
        <v>93.26042196648902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67.86836440309092</v>
      </c>
      <c r="E374" t="n">
        <v>44.89359937471404</v>
      </c>
      <c r="F374" t="n">
        <v>13.68728785426403</v>
      </c>
      <c r="G374" t="n">
        <v>105.4093575124112</v>
      </c>
      <c r="H374" t="n">
        <v>87.44669647901917</v>
      </c>
      <c r="I374" t="n">
        <v>109.2806381843207</v>
      </c>
      <c r="J374" t="n">
        <v>43.42583931071466</v>
      </c>
      <c r="K374" t="n">
        <v>17.35642127273636</v>
      </c>
      <c r="L374" t="n">
        <v>32.12565129253295</v>
      </c>
      <c r="M374" t="n">
        <v>102.4188344841735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65.88128218933093</v>
      </c>
      <c r="E375" t="n">
        <v>45.9844347318008</v>
      </c>
      <c r="F375" t="n">
        <v>16.44230796615595</v>
      </c>
      <c r="G375" t="n">
        <v>92.7000497667606</v>
      </c>
      <c r="H375" t="n">
        <v>86.24847086261059</v>
      </c>
      <c r="I375" t="n">
        <v>109.9244079420628</v>
      </c>
      <c r="J375" t="n">
        <v>47.73942791419377</v>
      </c>
      <c r="K375" t="n">
        <v>17.96074702535526</v>
      </c>
      <c r="L375" t="n">
        <v>31.17294832093218</v>
      </c>
      <c r="M375" t="n">
        <v>104.5338538426309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67.80996116439155</v>
      </c>
      <c r="E376" t="n">
        <v>42.98261991365007</v>
      </c>
      <c r="F376" t="n">
        <v>14.22193968791343</v>
      </c>
      <c r="G376" t="n">
        <v>87.91143772808037</v>
      </c>
      <c r="H376" t="n">
        <v>82.91468793653034</v>
      </c>
      <c r="I376" t="n">
        <v>110.8271375249035</v>
      </c>
      <c r="J376" t="n">
        <v>45.91884173417778</v>
      </c>
      <c r="K376" t="n">
        <v>19.43523577586794</v>
      </c>
      <c r="L376" t="n">
        <v>30.81995129789454</v>
      </c>
      <c r="M376" t="n">
        <v>103.0594554606226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67.17937144191799</v>
      </c>
      <c r="E377" t="n">
        <v>42.65539121274451</v>
      </c>
      <c r="F377" t="n">
        <v>14.061540207572</v>
      </c>
      <c r="G377" t="n">
        <v>91.78553472373909</v>
      </c>
      <c r="H377" t="n">
        <v>88.44652030778828</v>
      </c>
      <c r="I377" t="n">
        <v>104.6534505171439</v>
      </c>
      <c r="J377" t="n">
        <v>43.7181955282467</v>
      </c>
      <c r="K377" t="n">
        <v>18.71041936082851</v>
      </c>
      <c r="L377" t="n">
        <v>31.08898407932916</v>
      </c>
      <c r="M377" t="n">
        <v>98.69315512285763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73.0536511690383</v>
      </c>
      <c r="E378" t="n">
        <v>41.89828378619558</v>
      </c>
      <c r="F378" t="n">
        <v>18.32663106403176</v>
      </c>
      <c r="G378" t="n">
        <v>86.97926807662691</v>
      </c>
      <c r="H378" t="n">
        <v>99.51518460408462</v>
      </c>
      <c r="I378" t="n">
        <v>111.444999755269</v>
      </c>
      <c r="J378" t="n">
        <v>53.18570288635944</v>
      </c>
      <c r="K378" t="n">
        <v>21.48736065475518</v>
      </c>
      <c r="L378" t="n">
        <v>32.03408352558534</v>
      </c>
      <c r="M378" t="n">
        <v>109.6535806247112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74.44633296597065</v>
      </c>
      <c r="E379" t="n">
        <v>47.05116856411591</v>
      </c>
      <c r="F379" t="n">
        <v>19.00616434281921</v>
      </c>
      <c r="G379" t="n">
        <v>88.18583732431028</v>
      </c>
      <c r="H379" t="n">
        <v>111.5973800192514</v>
      </c>
      <c r="I379" t="n">
        <v>103.0074947889696</v>
      </c>
      <c r="J379" t="n">
        <v>58.06885231087047</v>
      </c>
      <c r="K379" t="n">
        <v>21.1627210524074</v>
      </c>
      <c r="L379" t="n">
        <v>33.57329422054012</v>
      </c>
      <c r="M379" t="n">
        <v>113.7852414417105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75.03207385041352</v>
      </c>
      <c r="E380" t="n">
        <v>50.31204661211686</v>
      </c>
      <c r="F380" t="n">
        <v>20.29245718712955</v>
      </c>
      <c r="G380" t="n">
        <v>93.19551618277193</v>
      </c>
      <c r="H380" t="n">
        <v>114.0327177832859</v>
      </c>
      <c r="I380" t="n">
        <v>102.4574330992035</v>
      </c>
      <c r="J380" t="n">
        <v>59.94538056266678</v>
      </c>
      <c r="K380" t="n">
        <v>19.5321477479107</v>
      </c>
      <c r="L380" t="n">
        <v>35.22786564767202</v>
      </c>
      <c r="M380" t="n">
        <v>112.5057132254529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70.09056560157703</v>
      </c>
      <c r="E381" t="n">
        <v>49.64399979076466</v>
      </c>
      <c r="F381" t="n">
        <v>19.91910006495519</v>
      </c>
      <c r="G381" t="n">
        <v>94.77199884146172</v>
      </c>
      <c r="H381" t="n">
        <v>115.1688366396998</v>
      </c>
      <c r="I381" t="n">
        <v>101.3345728691502</v>
      </c>
      <c r="J381" t="n">
        <v>60.19597821242202</v>
      </c>
      <c r="K381" t="n">
        <v>20.39901833723976</v>
      </c>
      <c r="L381" t="n">
        <v>34.4696231394849</v>
      </c>
      <c r="M381" t="n">
        <v>113.5548306554834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97.59487156219413</v>
      </c>
      <c r="H382" t="n">
        <v>117.4928879994184</v>
      </c>
      <c r="I382" t="n">
        <v>102.7204632598656</v>
      </c>
      <c r="J382" t="n">
        <v>60.56795135639037</v>
      </c>
      <c r="K382" t="n">
        <v>19.302029256861</v>
      </c>
      <c r="L382" t="n">
        <v>34.57491924650058</v>
      </c>
      <c r="M382" t="n">
        <v>116.4834324686281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86.6037900996173</v>
      </c>
      <c r="H383" t="n">
        <v>109.9469863176224</v>
      </c>
      <c r="I383" t="n">
        <v>91.62639736694256</v>
      </c>
      <c r="J383" t="n">
        <v>56.78356163680454</v>
      </c>
      <c r="K383" t="n">
        <v>16.0045826695133</v>
      </c>
      <c r="L383" t="n">
        <v>33.41334286452835</v>
      </c>
      <c r="M383" t="n">
        <v>113.1668609212193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44.88597356718369</v>
      </c>
      <c r="F384" t="n">
        <v>17.98824656736506</v>
      </c>
      <c r="G384" t="n">
        <v>94.93599454021397</v>
      </c>
      <c r="H384" t="n">
        <v>108.0188439147758</v>
      </c>
      <c r="I384" t="n">
        <v>86.58129765211788</v>
      </c>
      <c r="J384" t="n">
        <v>55.78071249114218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66.40622077058687</v>
      </c>
      <c r="E385" t="n">
        <v>43.40961454327037</v>
      </c>
      <c r="F385" t="n">
        <v>17.85423245351279</v>
      </c>
      <c r="G385" t="n">
        <v>82.77951573759661</v>
      </c>
      <c r="H385" t="n">
        <v>100.7077572629636</v>
      </c>
      <c r="I385" t="n">
        <v>81.03392507914371</v>
      </c>
      <c r="J385" t="n">
        <v>53.59303231260812</v>
      </c>
      <c r="K385" t="n">
        <v>10.84891977812332</v>
      </c>
      <c r="L385" t="n">
        <v>29.65609328972871</v>
      </c>
      <c r="M385" t="n">
        <v>108.1306362786133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18.37788921750212</v>
      </c>
      <c r="G386" t="n">
        <v>85.71626606857996</v>
      </c>
      <c r="H386" t="n">
        <v>103.0753758412716</v>
      </c>
      <c r="I386" t="n">
        <v>84.37371517808711</v>
      </c>
      <c r="J386" t="n">
        <v>53.59529369482463</v>
      </c>
      <c r="K386" t="n">
        <v>11.77281611213674</v>
      </c>
      <c r="L386" t="n">
        <v>30.88949039049655</v>
      </c>
      <c r="M386" t="n">
        <v>111.8615054086125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85.46490821713219</v>
      </c>
      <c r="H387" t="n">
        <v>103.8443291374639</v>
      </c>
      <c r="I387" t="n">
        <v>85.4100846839362</v>
      </c>
      <c r="J387" t="n">
        <v>53.03289391294099</v>
      </c>
      <c r="K387" t="n">
        <v>12.08820988857824</v>
      </c>
      <c r="L387" t="n">
        <v>31.96470932421494</v>
      </c>
      <c r="M387" t="n">
        <v>112.5315972309814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63.32787644310147</v>
      </c>
      <c r="E388" t="n">
        <v>44.51163372648625</v>
      </c>
      <c r="F388" t="n">
        <v>21.80704073242321</v>
      </c>
      <c r="G388" t="n">
        <v>75.17537657569855</v>
      </c>
      <c r="H388" t="n">
        <v>95.62860775118476</v>
      </c>
      <c r="I388" t="n">
        <v>78.10089716851616</v>
      </c>
      <c r="J388" t="n">
        <v>49.03215893127626</v>
      </c>
      <c r="K388" t="n">
        <v>10.05793729096929</v>
      </c>
      <c r="L388" t="n">
        <v>29.66111710376222</v>
      </c>
      <c r="M388" t="n">
        <v>108.3633250032821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66.06138656910852</v>
      </c>
      <c r="E389" t="n">
        <v>42.54226713600197</v>
      </c>
      <c r="F389" t="n">
        <v>20.88462997617957</v>
      </c>
      <c r="G389" t="n">
        <v>83.61190597630505</v>
      </c>
      <c r="H389" t="n">
        <v>95.74889113998968</v>
      </c>
      <c r="I389" t="n">
        <v>80.2338109148443</v>
      </c>
      <c r="J389" t="n">
        <v>47.91354336986935</v>
      </c>
      <c r="K389" t="n">
        <v>10.52413487350046</v>
      </c>
      <c r="L389" t="n">
        <v>27.50352761533204</v>
      </c>
      <c r="M389" t="n">
        <v>109.2994254027369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60.22004881788352</v>
      </c>
      <c r="E390" t="n">
        <v>43.8425944922247</v>
      </c>
      <c r="F390" t="n">
        <v>18.78516477747323</v>
      </c>
      <c r="G390" t="n">
        <v>75.42237773209581</v>
      </c>
      <c r="H390" t="n">
        <v>88.15910440866948</v>
      </c>
      <c r="I390" t="n">
        <v>75.6236996560343</v>
      </c>
      <c r="J390" t="n">
        <v>40.73427857217868</v>
      </c>
      <c r="K390" t="n">
        <v>10.6287387068509</v>
      </c>
      <c r="L390" t="n">
        <v>23.79631064091681</v>
      </c>
      <c r="M390" t="n">
        <v>102.9729444889402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65.6065148691354</v>
      </c>
      <c r="E391" t="n">
        <v>47.07854623955661</v>
      </c>
      <c r="F391" t="n">
        <v>23.42452171253537</v>
      </c>
      <c r="G391" t="n">
        <v>68.24056503774646</v>
      </c>
      <c r="H391" t="n">
        <v>97.03290470006661</v>
      </c>
      <c r="I391" t="n">
        <v>79.5089942526559</v>
      </c>
      <c r="J391" t="n">
        <v>45.97555143190557</v>
      </c>
      <c r="K391" t="n">
        <v>10.83367763981575</v>
      </c>
      <c r="L391" t="n">
        <v>25.95380004212369</v>
      </c>
      <c r="M391" t="n">
        <v>114.3591028971778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67.09161066874327</v>
      </c>
      <c r="E392" t="n">
        <v>47.37669202533957</v>
      </c>
      <c r="F392" t="n">
        <v>19.29902953612317</v>
      </c>
      <c r="G392" t="n">
        <v>66.98726273322097</v>
      </c>
      <c r="H392" t="n">
        <v>91.68825093378143</v>
      </c>
      <c r="I392" t="n">
        <v>73.35363570535365</v>
      </c>
      <c r="J392" t="n">
        <v>38.14294425744713</v>
      </c>
      <c r="K392" t="n">
        <v>14.37117505948438</v>
      </c>
      <c r="L392" t="n">
        <v>23.24476132951725</v>
      </c>
      <c r="M392" t="n">
        <v>116.7601330315618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65.07899463537137</v>
      </c>
      <c r="E393" t="n">
        <v>47.8058693690887</v>
      </c>
      <c r="F393" t="n">
        <v>20.84543382909789</v>
      </c>
      <c r="G393" t="n">
        <v>66.50468202559439</v>
      </c>
      <c r="H393" t="n">
        <v>87.63148030943988</v>
      </c>
      <c r="I393" t="n">
        <v>62.75117130855421</v>
      </c>
      <c r="J393" t="n">
        <v>31.17328823424976</v>
      </c>
      <c r="K393" t="n">
        <v>19.06668162419833</v>
      </c>
      <c r="L393" t="n">
        <v>19.40568666963207</v>
      </c>
      <c r="M393" t="n">
        <v>108.1679470597013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48.05322899661486</v>
      </c>
      <c r="F394" t="n">
        <v>19.10085673187671</v>
      </c>
      <c r="G394" t="n">
        <v>64.74321060558501</v>
      </c>
      <c r="H394" t="n">
        <v>88.47740478028663</v>
      </c>
      <c r="I394" t="n">
        <v>54.61413385303746</v>
      </c>
      <c r="J394" t="n">
        <v>31.35727172750016</v>
      </c>
      <c r="K394" t="n">
        <v>19.86521582145482</v>
      </c>
      <c r="L394" t="n">
        <v>18.37432802705623</v>
      </c>
      <c r="M394" t="n">
        <v>110.0612066123257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46.20183480155495</v>
      </c>
      <c r="F395" t="n">
        <v>18.32055186921014</v>
      </c>
      <c r="G395" t="n">
        <v>64.98221137906785</v>
      </c>
      <c r="H395" t="n">
        <v>89.34770666194549</v>
      </c>
      <c r="I395" t="n">
        <v>54.07489259904735</v>
      </c>
      <c r="J395" t="n">
        <v>32.27209201621923</v>
      </c>
      <c r="K395" t="n">
        <v>19.46006159083813</v>
      </c>
      <c r="L395" t="n">
        <v>18.54494341558601</v>
      </c>
      <c r="M395" t="n">
        <v>109.4040875957493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42.8427467565746</v>
      </c>
      <c r="F396" t="n">
        <v>16.66413341195834</v>
      </c>
      <c r="G396" t="n">
        <v>56.24650329111509</v>
      </c>
      <c r="H396" t="n">
        <v>88.18214063688534</v>
      </c>
      <c r="I396" t="n">
        <v>53.40014903529134</v>
      </c>
      <c r="J396" t="n">
        <v>29.7759617498569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68.2080586996739</v>
      </c>
      <c r="E397" t="n">
        <v>44.85360281196622</v>
      </c>
      <c r="F397" t="n">
        <v>21.26741233824831</v>
      </c>
      <c r="G397" t="n">
        <v>61.71221909514311</v>
      </c>
      <c r="H397" t="n">
        <v>91.41686374968101</v>
      </c>
      <c r="I397" t="n">
        <v>54.05469163362346</v>
      </c>
      <c r="J397" t="n">
        <v>30.36050615968824</v>
      </c>
      <c r="K397" t="n">
        <v>23.24355937521814</v>
      </c>
      <c r="L397" t="n">
        <v>19.75510804047993</v>
      </c>
      <c r="M397" t="n">
        <v>113.3572505097118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69.41534274545029</v>
      </c>
      <c r="E398" t="n">
        <v>43.43599132513158</v>
      </c>
      <c r="F398" t="n">
        <v>20.08410782126111</v>
      </c>
      <c r="G398" t="n">
        <v>62.7394705407698</v>
      </c>
      <c r="H398" t="n">
        <v>85.44501770410564</v>
      </c>
      <c r="I398" t="n">
        <v>53.85164170471537</v>
      </c>
      <c r="J398" t="n">
        <v>32.46402359682756</v>
      </c>
      <c r="K398" t="n">
        <v>20.87522693153556</v>
      </c>
      <c r="L398" t="n">
        <v>19.78084095179449</v>
      </c>
      <c r="M398" t="n">
        <v>114.3550441857143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81.03058415500229</v>
      </c>
      <c r="H399" t="n">
        <v>109.8131542848892</v>
      </c>
      <c r="I399" t="n">
        <v>69.32613582047252</v>
      </c>
      <c r="J399" t="n">
        <v>45.7982137800504</v>
      </c>
      <c r="K399" t="n">
        <v>22.53520576408401</v>
      </c>
      <c r="L399" t="n">
        <v>26.94908208413882</v>
      </c>
      <c r="M399" t="n">
        <v>128.6824743469296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22.15956101225856</v>
      </c>
      <c r="G400" t="n">
        <v>80.92794906810794</v>
      </c>
      <c r="H400" t="n">
        <v>109.9283676555412</v>
      </c>
      <c r="I400" t="n">
        <v>63.89610023455716</v>
      </c>
      <c r="J400" t="n">
        <v>42.75328908993219</v>
      </c>
      <c r="K400" t="n">
        <v>25.78157997402195</v>
      </c>
      <c r="L400" t="n">
        <v>27.29995580268236</v>
      </c>
      <c r="M400" t="n">
        <v>131.8752984759548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25.06039449388846</v>
      </c>
      <c r="G401" t="n">
        <v>75.29545737904584</v>
      </c>
      <c r="H401" t="n">
        <v>113.7209885042124</v>
      </c>
      <c r="I401" t="n">
        <v>61.00085355660059</v>
      </c>
      <c r="J401" t="n">
        <v>44.06214872650116</v>
      </c>
      <c r="K401" t="n">
        <v>28.48685405572366</v>
      </c>
      <c r="L401" t="n">
        <v>28.28145225257741</v>
      </c>
      <c r="M401" t="n">
        <v>139.4810461559611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76.32126799302779</v>
      </c>
      <c r="H402" t="n">
        <v>120.0798226490201</v>
      </c>
      <c r="I402" t="n">
        <v>61.9358848635158</v>
      </c>
      <c r="J402" t="n">
        <v>48.92100299612703</v>
      </c>
      <c r="K402" t="n">
        <v>24.89748642042267</v>
      </c>
      <c r="L402" t="n">
        <v>28.76513865554384</v>
      </c>
      <c r="M402" t="n">
        <v>144.7469839200962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28.35297912693213</v>
      </c>
      <c r="G403" t="n">
        <v>82.74757668401973</v>
      </c>
      <c r="H403" t="n">
        <v>126.7960400633893</v>
      </c>
      <c r="I403" t="n">
        <v>69.82517990887791</v>
      </c>
      <c r="J403" t="n">
        <v>48.93971060478226</v>
      </c>
      <c r="K403" t="n">
        <v>23.86043703935707</v>
      </c>
      <c r="L403" t="n">
        <v>31.80981729188144</v>
      </c>
      <c r="M403" t="n">
        <v>144.3731506370144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50.59390861725008</v>
      </c>
      <c r="F404" t="n">
        <v>31.59801354294209</v>
      </c>
      <c r="G404" t="n">
        <v>85.24437272147284</v>
      </c>
      <c r="H404" t="n">
        <v>144.1200854556009</v>
      </c>
      <c r="I404" t="n">
        <v>70.47787596576586</v>
      </c>
      <c r="J404" t="n">
        <v>50.22831384643185</v>
      </c>
      <c r="K404" t="n">
        <v>23.33989295234162</v>
      </c>
      <c r="L404" t="n">
        <v>32.81002764398402</v>
      </c>
      <c r="M404" t="n">
        <v>151.0303252386863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52.85536697567157</v>
      </c>
      <c r="F405" t="n">
        <v>34.54611298411135</v>
      </c>
      <c r="G405" t="n">
        <v>83.80024430106965</v>
      </c>
      <c r="H405" t="n">
        <v>144.8672357705748</v>
      </c>
      <c r="I405" t="n">
        <v>71.65513134969817</v>
      </c>
      <c r="J405" t="n">
        <v>47.51451176188477</v>
      </c>
      <c r="K405" t="n">
        <v>24.70040401478466</v>
      </c>
      <c r="L405" t="n">
        <v>33.28972113934394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82.78287504271795</v>
      </c>
      <c r="H406" t="n">
        <v>143.8727970311176</v>
      </c>
      <c r="I406" t="n">
        <v>70.50718132694502</v>
      </c>
      <c r="J406" t="n">
        <v>51.49250319889163</v>
      </c>
      <c r="K406" t="n">
        <v>25.10093041860659</v>
      </c>
      <c r="L406" t="n">
        <v>34.20878969379302</v>
      </c>
      <c r="M406" t="n">
        <v>154.8275500232819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70.09289346356036</v>
      </c>
      <c r="E407" t="n">
        <v>44.23103097850962</v>
      </c>
      <c r="F407" t="n">
        <v>31.6489614944534</v>
      </c>
      <c r="G407" t="n">
        <v>72.926849065246</v>
      </c>
      <c r="H407" t="n">
        <v>138.4675256780297</v>
      </c>
      <c r="I407" t="n">
        <v>64.98588240437667</v>
      </c>
      <c r="J407" t="n">
        <v>44.21485054090872</v>
      </c>
      <c r="K407" t="n">
        <v>24.71064209585247</v>
      </c>
      <c r="L407" t="n">
        <v>31.61026720286746</v>
      </c>
      <c r="M407" t="n">
        <v>151.1777046471438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76.42211652730381</v>
      </c>
      <c r="E408" t="n">
        <v>41.98604571077922</v>
      </c>
      <c r="F408" t="n">
        <v>29.03472760451891</v>
      </c>
      <c r="G408" t="n">
        <v>76.997093148169</v>
      </c>
      <c r="H408" t="n">
        <v>136.3906174888097</v>
      </c>
      <c r="I408" t="n">
        <v>58.00861998791831</v>
      </c>
      <c r="J408" t="n">
        <v>42.70709966937631</v>
      </c>
      <c r="K408" t="n">
        <v>24.28754456159268</v>
      </c>
      <c r="L408" t="n">
        <v>26.24824356724364</v>
      </c>
      <c r="M408" t="n">
        <v>150.3601148005428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28.56469692082479</v>
      </c>
      <c r="G409" t="n">
        <v>77.01633743989066</v>
      </c>
      <c r="H409" t="n">
        <v>138.4298243958033</v>
      </c>
      <c r="I409" t="n">
        <v>62.43466167572114</v>
      </c>
      <c r="J409" t="n">
        <v>42.49173085461533</v>
      </c>
      <c r="K409" t="n">
        <v>23.38144965690079</v>
      </c>
      <c r="L409" t="n">
        <v>26.62091751261582</v>
      </c>
      <c r="M409" t="n">
        <v>167.681193591274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32.182199580654</v>
      </c>
      <c r="G410" t="n">
        <v>78.99182039169823</v>
      </c>
      <c r="H410" t="n">
        <v>136.3128648031031</v>
      </c>
      <c r="I410" t="n">
        <v>64.64996811581136</v>
      </c>
      <c r="J410" t="n">
        <v>43.8008380239701</v>
      </c>
      <c r="K410" t="n">
        <v>24.01149707472243</v>
      </c>
      <c r="L410" t="n">
        <v>28.49999648250396</v>
      </c>
      <c r="M410" t="n">
        <v>166.4872066082625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43.71643664506477</v>
      </c>
      <c r="F411" t="n">
        <v>30.83348582963248</v>
      </c>
      <c r="G411" t="n">
        <v>75.24592749245018</v>
      </c>
      <c r="H411" t="n">
        <v>137.3256588520388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152.0166067400697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82.27306034184264</v>
      </c>
      <c r="E412" t="n">
        <v>42.26696902148037</v>
      </c>
      <c r="F412" t="n">
        <v>32.48054801791056</v>
      </c>
      <c r="G412" t="n">
        <v>77.45158637513414</v>
      </c>
      <c r="H412" t="n">
        <v>142.8246847739282</v>
      </c>
      <c r="I412" t="n">
        <v>65.26307010985715</v>
      </c>
      <c r="J412" t="n">
        <v>48.78691637436579</v>
      </c>
      <c r="K412" t="n">
        <v>30.50346228958198</v>
      </c>
      <c r="L412" t="n">
        <v>26.17953165816713</v>
      </c>
      <c r="M412" t="n">
        <v>143.8670364035389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81.55621404084248</v>
      </c>
      <c r="H413" t="n">
        <v>139.8357312121069</v>
      </c>
      <c r="I413" t="n">
        <v>64.2950601487384</v>
      </c>
      <c r="J413" t="n">
        <v>49.01334569270286</v>
      </c>
      <c r="K413" t="n">
        <v>30.67402392439869</v>
      </c>
      <c r="L413" t="n">
        <v>26.70837040460567</v>
      </c>
      <c r="M413" t="n">
        <v>147.1972479049267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80.30755583175524</v>
      </c>
      <c r="E414" t="n">
        <v>41.95761646332164</v>
      </c>
      <c r="F414" t="n">
        <v>31.97882457862809</v>
      </c>
      <c r="G414" t="n">
        <v>79.91253340936247</v>
      </c>
      <c r="H414" t="n">
        <v>138.2152604238659</v>
      </c>
      <c r="I414" t="n">
        <v>63.36545379312128</v>
      </c>
      <c r="J414" t="n">
        <v>48.85323951031806</v>
      </c>
      <c r="K414" t="n">
        <v>32.45289055447211</v>
      </c>
      <c r="L414" t="n">
        <v>26.44131095355691</v>
      </c>
      <c r="M414" t="n">
        <v>147.1564951123585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78.91343961307133</v>
      </c>
      <c r="E415" t="n">
        <v>36.35912194024928</v>
      </c>
      <c r="F415" t="n">
        <v>29.00847674030951</v>
      </c>
      <c r="G415" t="n">
        <v>73.45296838738216</v>
      </c>
      <c r="H415" t="n">
        <v>145.4016592277433</v>
      </c>
      <c r="I415" t="n">
        <v>58.58920341333111</v>
      </c>
      <c r="J415" t="n">
        <v>46.12897981415811</v>
      </c>
      <c r="K415" t="n">
        <v>29.80219243646978</v>
      </c>
      <c r="L415" t="n">
        <v>23.48729229369304</v>
      </c>
      <c r="M415" t="n">
        <v>139.0140687434279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79.37824478870968</v>
      </c>
      <c r="H416" t="n">
        <v>156.6248221574211</v>
      </c>
      <c r="I416" t="n">
        <v>66.87506466539892</v>
      </c>
      <c r="J416" t="n">
        <v>51.7712055308619</v>
      </c>
      <c r="K416" t="n">
        <v>29.57726262025846</v>
      </c>
      <c r="L416" t="n">
        <v>27.99415718056309</v>
      </c>
      <c r="M416" t="n">
        <v>147.5873216016405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70.23552451156132</v>
      </c>
      <c r="E417" t="n">
        <v>37.18061607800389</v>
      </c>
      <c r="F417" t="n">
        <v>28.14329132551092</v>
      </c>
      <c r="G417" t="n">
        <v>67.81301697471062</v>
      </c>
      <c r="H417" t="n">
        <v>145.3680859124863</v>
      </c>
      <c r="I417" t="n">
        <v>54.9707311622089</v>
      </c>
      <c r="J417" t="n">
        <v>44.64425399302235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24.95320020156251</v>
      </c>
      <c r="G418" t="n">
        <v>51.35107554055218</v>
      </c>
      <c r="H418" t="n">
        <v>138.1473923796172</v>
      </c>
      <c r="I418" t="n">
        <v>47.92830171047993</v>
      </c>
      <c r="J418" t="n">
        <v>39.62867546877838</v>
      </c>
      <c r="K418" t="n">
        <v>36.47871380166536</v>
      </c>
      <c r="L418" t="n">
        <v>22.78512593400186</v>
      </c>
      <c r="M418" t="n">
        <v>128.1715129248183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42.46141822677784</v>
      </c>
      <c r="H419" t="n">
        <v>132.3894332173437</v>
      </c>
      <c r="I419" t="n">
        <v>41.69716415515761</v>
      </c>
      <c r="J419" t="n">
        <v>34.28473528034885</v>
      </c>
      <c r="K419" t="n">
        <v>39.49201521316738</v>
      </c>
      <c r="L419" t="n">
        <v>20.55407411306187</v>
      </c>
      <c r="M419" t="n">
        <v>130.7555283973094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24.23355063464414</v>
      </c>
      <c r="G420" t="n">
        <v>38.30102933472001</v>
      </c>
      <c r="H420" t="n">
        <v>136.5958896762564</v>
      </c>
      <c r="I420" t="n">
        <v>39.3310473243466</v>
      </c>
      <c r="J420" t="n">
        <v>33.82195827312236</v>
      </c>
      <c r="K420" t="n">
        <v>38.47721555654482</v>
      </c>
      <c r="L420" t="n">
        <v>21.53665809061318</v>
      </c>
      <c r="M420" t="n">
        <v>133.7707842756473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20.3039872882298</v>
      </c>
      <c r="G421" t="n">
        <v>26.08573208934235</v>
      </c>
      <c r="H421" t="n">
        <v>125.5872169092052</v>
      </c>
      <c r="I421" t="n">
        <v>36.05689499043456</v>
      </c>
      <c r="J421" t="n">
        <v>26.93844491633177</v>
      </c>
      <c r="K421" t="n">
        <v>32.88869750961334</v>
      </c>
      <c r="L421" t="n">
        <v>17.16436841504203</v>
      </c>
      <c r="M421" t="n">
        <v>123.363519707162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32.91815845308093</v>
      </c>
      <c r="F422" t="n">
        <v>23.37237804119823</v>
      </c>
      <c r="G422" t="n">
        <v>22.39725706513438</v>
      </c>
      <c r="H422" t="n">
        <v>132.5108276153952</v>
      </c>
      <c r="I422" t="n">
        <v>42.42719320788111</v>
      </c>
      <c r="J422" t="n">
        <v>30.13308763129265</v>
      </c>
      <c r="K422" t="n">
        <v>34.14039134638696</v>
      </c>
      <c r="L422" t="n">
        <v>19.61513024491694</v>
      </c>
      <c r="M422" t="n">
        <v>130.007512890014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88.92118233708824</v>
      </c>
      <c r="E423" t="n">
        <v>34.16711097624903</v>
      </c>
      <c r="F423" t="n">
        <v>23.19105979693765</v>
      </c>
      <c r="G423" t="n">
        <v>29.73856258002214</v>
      </c>
      <c r="H423" t="n">
        <v>139.7929750798978</v>
      </c>
      <c r="I423" t="n">
        <v>44.39296055515085</v>
      </c>
      <c r="J423" t="n">
        <v>33.93212569829105</v>
      </c>
      <c r="K423" t="n">
        <v>34.56598220353501</v>
      </c>
      <c r="L423" t="n">
        <v>20.44324624976861</v>
      </c>
      <c r="M423" t="n">
        <v>130.9993451110886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91.73710971992736</v>
      </c>
      <c r="E424" t="n">
        <v>36.43309595603949</v>
      </c>
      <c r="F424" t="n">
        <v>23.62085638109881</v>
      </c>
      <c r="G424" t="n">
        <v>27.30804707621406</v>
      </c>
      <c r="H424" t="n">
        <v>139.9456073203887</v>
      </c>
      <c r="I424" t="n">
        <v>41.65898029841342</v>
      </c>
      <c r="J424" t="n">
        <v>33.16434856001958</v>
      </c>
      <c r="K424" t="n">
        <v>36.1269206469136</v>
      </c>
      <c r="L424" t="n">
        <v>20.61223121079045</v>
      </c>
      <c r="M424" t="n">
        <v>132.5201362167304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35.43010226987722</v>
      </c>
      <c r="H425" t="n">
        <v>148.5300561180083</v>
      </c>
      <c r="I425" t="n">
        <v>44.89335691070985</v>
      </c>
      <c r="J425" t="n">
        <v>35.28891055853514</v>
      </c>
      <c r="K425" t="n">
        <v>33.22497710157413</v>
      </c>
      <c r="L425" t="n">
        <v>23.11384808092205</v>
      </c>
      <c r="M425" t="n">
        <v>134.8608962953552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49.46506257446719</v>
      </c>
      <c r="H426" t="n">
        <v>164.3561144763076</v>
      </c>
      <c r="I426" t="n">
        <v>52.1701033178993</v>
      </c>
      <c r="J426" t="n">
        <v>43.48824130994851</v>
      </c>
      <c r="K426" t="n">
        <v>32.9244205823255</v>
      </c>
      <c r="L426" t="n">
        <v>27.30593730957516</v>
      </c>
      <c r="M426" t="n">
        <v>145.0002071842223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95.18342338711163</v>
      </c>
      <c r="E427" t="n">
        <v>39.85768736846749</v>
      </c>
      <c r="F427" t="n">
        <v>28.60887207117862</v>
      </c>
      <c r="G427" t="n">
        <v>46.0743415620813</v>
      </c>
      <c r="H427" t="n">
        <v>160.6170923626181</v>
      </c>
      <c r="I427" t="n">
        <v>52.84914559524505</v>
      </c>
      <c r="J427" t="n">
        <v>37.47716181940124</v>
      </c>
      <c r="K427" t="n">
        <v>31.76688642359038</v>
      </c>
      <c r="L427" t="n">
        <v>23.5358117958887</v>
      </c>
      <c r="M427" t="n">
        <v>138.5765746952191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45.41648480753398</v>
      </c>
      <c r="F428" t="n">
        <v>38.23652964782242</v>
      </c>
      <c r="G428" t="n">
        <v>46.9830606563842</v>
      </c>
      <c r="H428" t="n">
        <v>169.9357839794522</v>
      </c>
      <c r="I428" t="n">
        <v>59.34061836929443</v>
      </c>
      <c r="J428" t="n">
        <v>44.61223046826512</v>
      </c>
      <c r="K428" t="n">
        <v>29.91925746176223</v>
      </c>
      <c r="L428" t="n">
        <v>29.57322411645902</v>
      </c>
      <c r="M428" t="n">
        <v>149.5335921764342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86.59257662917645</v>
      </c>
      <c r="E429" t="n">
        <v>48.13512340268633</v>
      </c>
      <c r="F429" t="n">
        <v>38.87312275318522</v>
      </c>
      <c r="G429" t="n">
        <v>53.71333117702881</v>
      </c>
      <c r="H429" t="n">
        <v>177.9698540136708</v>
      </c>
      <c r="I429" t="n">
        <v>61.14697628686481</v>
      </c>
      <c r="J429" t="n">
        <v>49.89133992471744</v>
      </c>
      <c r="K429" t="n">
        <v>29.27177063062487</v>
      </c>
      <c r="L429" t="n">
        <v>30.70482401984738</v>
      </c>
      <c r="M429" t="n">
        <v>147.6227807878708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46.44157830577322</v>
      </c>
      <c r="H430" t="n">
        <v>168.2644935248597</v>
      </c>
      <c r="I430" t="n">
        <v>58.17307656870578</v>
      </c>
      <c r="J430" t="n">
        <v>49.42810566839439</v>
      </c>
      <c r="K430" t="n">
        <v>24.19195449370271</v>
      </c>
      <c r="L430" t="n">
        <v>29.24153728650116</v>
      </c>
      <c r="M430" t="n">
        <v>138.4935923225155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84.25726099056487</v>
      </c>
      <c r="E431" t="n">
        <v>46.73278041503488</v>
      </c>
      <c r="F431" t="n">
        <v>36.37607898319035</v>
      </c>
      <c r="G431" t="n">
        <v>42.82307619978638</v>
      </c>
      <c r="H431" t="n">
        <v>167.9745098082692</v>
      </c>
      <c r="I431" t="n">
        <v>57.94895123806387</v>
      </c>
      <c r="J431" t="n">
        <v>43.18982411464294</v>
      </c>
      <c r="K431" t="n">
        <v>25.46452154385694</v>
      </c>
      <c r="L431" t="n">
        <v>26.77323043831548</v>
      </c>
      <c r="M431" t="n">
        <v>138.3284387987843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86.12343686508824</v>
      </c>
      <c r="E432" t="n">
        <v>55.32825063339961</v>
      </c>
      <c r="F432" t="n">
        <v>36.19559450152161</v>
      </c>
      <c r="G432" t="n">
        <v>40.73747181163326</v>
      </c>
      <c r="H432" t="n">
        <v>162.4195734780606</v>
      </c>
      <c r="I432" t="n">
        <v>56.47220308188749</v>
      </c>
      <c r="J432" t="n">
        <v>41.98825433482245</v>
      </c>
      <c r="K432" t="n">
        <v>26.92584208718174</v>
      </c>
      <c r="L432" t="n">
        <v>26.87102396755245</v>
      </c>
      <c r="M432" t="n">
        <v>129.856046267044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83.0112896000029</v>
      </c>
      <c r="E433" t="n">
        <v>50.78140252834095</v>
      </c>
      <c r="F433" t="n">
        <v>31.55363420747195</v>
      </c>
      <c r="G433" t="n">
        <v>35.63861241235961</v>
      </c>
      <c r="H433" t="n">
        <v>150.2940269334584</v>
      </c>
      <c r="I433" t="n">
        <v>45.08244428621655</v>
      </c>
      <c r="J433" t="n">
        <v>36.34482657459208</v>
      </c>
      <c r="K433" t="n">
        <v>21.47708013530409</v>
      </c>
      <c r="L433" t="n">
        <v>24.53403959675438</v>
      </c>
      <c r="M433" t="n">
        <v>118.8063023623191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74.67962735212228</v>
      </c>
      <c r="E434" t="n">
        <v>44.15264815867002</v>
      </c>
      <c r="F434" t="n">
        <v>26.43679719371463</v>
      </c>
      <c r="G434" t="n">
        <v>29.05989793323791</v>
      </c>
      <c r="H434" t="n">
        <v>144.3181877509493</v>
      </c>
      <c r="I434" t="n">
        <v>44.48854569155496</v>
      </c>
      <c r="J434" t="n">
        <v>33.61881924299423</v>
      </c>
      <c r="K434" t="n">
        <v>25.47980663604346</v>
      </c>
      <c r="L434" t="n">
        <v>21.034924808048</v>
      </c>
      <c r="M434" t="n">
        <v>110.5782636704273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25.50103072475969</v>
      </c>
      <c r="H435" t="n">
        <v>139.6254283271511</v>
      </c>
      <c r="I435" t="n">
        <v>40.83889927524975</v>
      </c>
      <c r="J435" t="n">
        <v>30.79414297209681</v>
      </c>
      <c r="K435" t="n">
        <v>19.62697142561447</v>
      </c>
      <c r="L435" t="n">
        <v>17.8894353834149</v>
      </c>
      <c r="M435" t="n">
        <v>109.6091930042231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27.97447214641495</v>
      </c>
      <c r="H436" t="n">
        <v>164.9762021469959</v>
      </c>
      <c r="I436" t="n">
        <v>40.98187223407366</v>
      </c>
      <c r="J436" t="n">
        <v>34.27819080031507</v>
      </c>
      <c r="K436" t="n">
        <v>24.10050975552716</v>
      </c>
      <c r="L436" t="n">
        <v>20.39704457841655</v>
      </c>
      <c r="M436" t="n">
        <v>112.1955095697935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37.91527182012999</v>
      </c>
      <c r="F437" t="n">
        <v>26.16897937485272</v>
      </c>
      <c r="G437" t="n">
        <v>14.62454307722485</v>
      </c>
      <c r="H437" t="n">
        <v>164.5488513779575</v>
      </c>
      <c r="I437" t="n">
        <v>40.5991528100845</v>
      </c>
      <c r="J437" t="n">
        <v>31.702847515346</v>
      </c>
      <c r="K437" t="n">
        <v>28.03805128752215</v>
      </c>
      <c r="L437" t="n">
        <v>19.50423629907161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19.03188378838168</v>
      </c>
      <c r="H438" t="n">
        <v>184.1271622087664</v>
      </c>
      <c r="I438" t="n">
        <v>37.76610331575221</v>
      </c>
      <c r="J438" t="n">
        <v>28.88710106955252</v>
      </c>
      <c r="K438" t="n">
        <v>27.27534949504033</v>
      </c>
      <c r="L438" t="n">
        <v>19.55294841884572</v>
      </c>
      <c r="M438" t="n">
        <v>112.2432820798908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21.3668164451478</v>
      </c>
      <c r="H439" t="n">
        <v>191.1190723477012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104.7180617658049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38.06910863537902</v>
      </c>
      <c r="F440" t="n">
        <v>26.23409302163504</v>
      </c>
      <c r="G440" t="n">
        <v>14.83224382255863</v>
      </c>
      <c r="H440" t="n">
        <v>182.4332231355248</v>
      </c>
      <c r="I440" t="n">
        <v>33.57628491430238</v>
      </c>
      <c r="J440" t="n">
        <v>31.38324560158077</v>
      </c>
      <c r="K440" t="n">
        <v>26.57730762513715</v>
      </c>
      <c r="L440" t="n">
        <v>21.12778963145221</v>
      </c>
      <c r="M440" t="n">
        <v>106.7880330117923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74.78777945919492</v>
      </c>
      <c r="E441" t="n">
        <v>38.00224737221274</v>
      </c>
      <c r="F441" t="n">
        <v>25.65806343435661</v>
      </c>
      <c r="G441" t="n">
        <v>17.9635647336529</v>
      </c>
      <c r="H441" t="n">
        <v>175.6010221167421</v>
      </c>
      <c r="I441" t="n">
        <v>37.81498615025312</v>
      </c>
      <c r="J441" t="n">
        <v>33.08520113699149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77.1686913561837</v>
      </c>
      <c r="E442" t="n">
        <v>37.73357985907657</v>
      </c>
      <c r="F442" t="n">
        <v>26.95044981542436</v>
      </c>
      <c r="G442" t="n">
        <v>21.72974308829581</v>
      </c>
      <c r="H442" t="n">
        <v>172.4362565377413</v>
      </c>
      <c r="I442" t="n">
        <v>39.16046261090514</v>
      </c>
      <c r="J442" t="n">
        <v>34.18644612135569</v>
      </c>
      <c r="K442" t="n">
        <v>21.24054684664147</v>
      </c>
      <c r="L442" t="n">
        <v>18.23733011240072</v>
      </c>
      <c r="M442" t="n">
        <v>110.459912758476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21.31059146799505</v>
      </c>
      <c r="H443" t="n">
        <v>177.8319836090535</v>
      </c>
      <c r="I443" t="n">
        <v>39.1666009616195</v>
      </c>
      <c r="J443" t="n">
        <v>32.2557508694761</v>
      </c>
      <c r="K443" t="n">
        <v>17.82206376240121</v>
      </c>
      <c r="L443" t="n">
        <v>16.83625086174667</v>
      </c>
      <c r="M443" t="n">
        <v>112.6926465164247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77.90805011418018</v>
      </c>
      <c r="E444" t="n">
        <v>39.78872877462747</v>
      </c>
      <c r="F444" t="n">
        <v>27.78987311233037</v>
      </c>
      <c r="G444" t="n">
        <v>6.461695374968457</v>
      </c>
      <c r="H444" t="n">
        <v>175.0110998701149</v>
      </c>
      <c r="I444" t="n">
        <v>39.11397070015776</v>
      </c>
      <c r="J444" t="n">
        <v>31.65179952379058</v>
      </c>
      <c r="K444" t="n">
        <v>21.430561533229</v>
      </c>
      <c r="L444" t="n">
        <v>18.57832080782409</v>
      </c>
      <c r="M444" t="n">
        <v>113.4247476117043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78.02039677349511</v>
      </c>
      <c r="E445" t="n">
        <v>40.60527646336291</v>
      </c>
      <c r="F445" t="n">
        <v>28.58385271729893</v>
      </c>
      <c r="G445" t="n">
        <v>6.896222392876572</v>
      </c>
      <c r="H445" t="n">
        <v>173.0845632172795</v>
      </c>
      <c r="I445" t="n">
        <v>40.95555274495828</v>
      </c>
      <c r="J445" t="n">
        <v>33.42339966366428</v>
      </c>
      <c r="K445" t="n">
        <v>20.2011717163707</v>
      </c>
      <c r="L445" t="n">
        <v>18.30482684135619</v>
      </c>
      <c r="M445" t="n">
        <v>116.0661212963375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15.00345549270972</v>
      </c>
      <c r="H446" t="n">
        <v>181.0327161340609</v>
      </c>
      <c r="I446" t="n">
        <v>41.84138079214457</v>
      </c>
      <c r="J446" t="n">
        <v>39.73841190423904</v>
      </c>
      <c r="K446" t="n">
        <v>21.40481696165124</v>
      </c>
      <c r="L446" t="n">
        <v>18.55071010147087</v>
      </c>
      <c r="M446" t="n">
        <v>123.3976636448174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18.6247390211485</v>
      </c>
      <c r="H447" t="n">
        <v>180.4669572517975</v>
      </c>
      <c r="I447" t="n">
        <v>40.13700199615906</v>
      </c>
      <c r="J447" t="n">
        <v>38.10439898227078</v>
      </c>
      <c r="K447" t="n">
        <v>21.75243262549744</v>
      </c>
      <c r="L447" t="n">
        <v>17.43374658816459</v>
      </c>
      <c r="M447" t="n">
        <v>125.5207199870276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78.901866905679</v>
      </c>
      <c r="E448" t="n">
        <v>41.81519949257433</v>
      </c>
      <c r="F448" t="n">
        <v>28.76762123805334</v>
      </c>
      <c r="G448" t="n">
        <v>20.87241720316335</v>
      </c>
      <c r="H448" t="n">
        <v>184.3070895958123</v>
      </c>
      <c r="I448" t="n">
        <v>40.13927517462474</v>
      </c>
      <c r="J448" t="n">
        <v>39.45237261483079</v>
      </c>
      <c r="K448" t="n">
        <v>23.20857056871206</v>
      </c>
      <c r="L448" t="n">
        <v>19.12119452426451</v>
      </c>
      <c r="M448" t="n">
        <v>129.4052186150371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82.382410046975</v>
      </c>
      <c r="E449" t="n">
        <v>42.29299860625127</v>
      </c>
      <c r="F449" t="n">
        <v>29.31082098197944</v>
      </c>
      <c r="G449" t="n">
        <v>20.97690810673762</v>
      </c>
      <c r="H449" t="n">
        <v>180.7719154177787</v>
      </c>
      <c r="I449" t="n">
        <v>35.60899018310108</v>
      </c>
      <c r="J449" t="n">
        <v>38.35490461129039</v>
      </c>
      <c r="K449" t="n">
        <v>20.5421515452719</v>
      </c>
      <c r="L449" t="n">
        <v>19.25716154634236</v>
      </c>
      <c r="M449" t="n">
        <v>141.1517788153478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81.76523051783231</v>
      </c>
      <c r="E450" t="n">
        <v>44.97410579370948</v>
      </c>
      <c r="F450" t="n">
        <v>28.56308993466894</v>
      </c>
      <c r="G450" t="n">
        <v>23.11301058629922</v>
      </c>
      <c r="H450" t="n">
        <v>183.2191639970465</v>
      </c>
      <c r="I450" t="n">
        <v>38.11416637045446</v>
      </c>
      <c r="J450" t="n">
        <v>40.47032404281936</v>
      </c>
      <c r="K450" t="n">
        <v>19.74891589066485</v>
      </c>
      <c r="L450" t="n">
        <v>19.68668479585707</v>
      </c>
      <c r="M450" t="n">
        <v>140.0324144369426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79.17522836605966</v>
      </c>
      <c r="E451" t="n">
        <v>49.7387882879142</v>
      </c>
      <c r="F451" t="n">
        <v>27.43539342928174</v>
      </c>
      <c r="G451" t="n">
        <v>25.95510564571983</v>
      </c>
      <c r="H451" t="n">
        <v>182.9773330498284</v>
      </c>
      <c r="I451" t="n">
        <v>38.74078122442208</v>
      </c>
      <c r="J451" t="n">
        <v>39.54452320793185</v>
      </c>
      <c r="K451" t="n">
        <v>20.7746949111397</v>
      </c>
      <c r="L451" t="n">
        <v>19.89727326796535</v>
      </c>
      <c r="M451" t="n">
        <v>141.6812412008251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82.47275693169649</v>
      </c>
      <c r="E452" t="n">
        <v>43.99475622297899</v>
      </c>
      <c r="F452" t="n">
        <v>24.32598207020868</v>
      </c>
      <c r="G452" t="n">
        <v>17.96894157142603</v>
      </c>
      <c r="H452" t="n">
        <v>176.9403702107111</v>
      </c>
      <c r="I452" t="n">
        <v>36.72278796593375</v>
      </c>
      <c r="J452" t="n">
        <v>38.42382905402064</v>
      </c>
      <c r="K452" t="n">
        <v>19.73142420945584</v>
      </c>
      <c r="L452" t="n">
        <v>18.18019796727071</v>
      </c>
      <c r="M452" t="n">
        <v>142.2134926864921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20.28774342732511</v>
      </c>
      <c r="H453" t="n">
        <v>147.6767291987372</v>
      </c>
      <c r="I453" t="n">
        <v>35.03519249541254</v>
      </c>
      <c r="J453" t="n">
        <v>39.6681166589067</v>
      </c>
      <c r="K453" t="n">
        <v>21.45042553543577</v>
      </c>
      <c r="L453" t="n">
        <v>17.41823363406549</v>
      </c>
      <c r="M453" t="n">
        <v>143.2754910638903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65.6079095365404</v>
      </c>
      <c r="E454" t="n">
        <v>47.63833317377193</v>
      </c>
      <c r="F454" t="n">
        <v>22.63384370380368</v>
      </c>
      <c r="G454" t="n">
        <v>17.95404843515498</v>
      </c>
      <c r="H454" t="n">
        <v>144.8079400904978</v>
      </c>
      <c r="I454" t="n">
        <v>31.82803124647002</v>
      </c>
      <c r="J454" t="n">
        <v>32.34197285970528</v>
      </c>
      <c r="K454" t="n">
        <v>18.48180434974951</v>
      </c>
      <c r="L454" t="n">
        <v>15.46428901486352</v>
      </c>
      <c r="M454" t="n">
        <v>141.6109770080605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64.58366725498563</v>
      </c>
      <c r="E455" t="n">
        <v>42.40997614746333</v>
      </c>
      <c r="F455" t="n">
        <v>21.02678235209605</v>
      </c>
      <c r="G455" t="n">
        <v>23.66982055328402</v>
      </c>
      <c r="H455" t="n">
        <v>130.5415619803382</v>
      </c>
      <c r="I455" t="n">
        <v>30.2877014374576</v>
      </c>
      <c r="J455" t="n">
        <v>26.37079592558958</v>
      </c>
      <c r="K455" t="n">
        <v>19.48246926228332</v>
      </c>
      <c r="L455" t="n">
        <v>14.34782784662827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62.82322701230838</v>
      </c>
      <c r="E456" t="n">
        <v>39.39932850758827</v>
      </c>
      <c r="F456" t="n">
        <v>18.95546649181876</v>
      </c>
      <c r="G456" t="n">
        <v>20.34200541813451</v>
      </c>
      <c r="H456" t="n">
        <v>138.0661806086358</v>
      </c>
      <c r="I456" t="n">
        <v>27.55309395108323</v>
      </c>
      <c r="J456" t="n">
        <v>24.31549174263768</v>
      </c>
      <c r="K456" t="n">
        <v>18.62125462156181</v>
      </c>
      <c r="L456" t="n">
        <v>14.31931971396245</v>
      </c>
      <c r="M456" t="n">
        <v>127.9642185875449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20.25330801660987</v>
      </c>
      <c r="H457" t="n">
        <v>142.2418537041203</v>
      </c>
      <c r="I457" t="n">
        <v>20.09747963419615</v>
      </c>
      <c r="J457" t="n">
        <v>24.04666044621229</v>
      </c>
      <c r="K457" t="n">
        <v>19.72667094687903</v>
      </c>
      <c r="L457" t="n">
        <v>14.06389039800826</v>
      </c>
      <c r="M457" t="n">
        <v>128.7652771639747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28.51310523982946</v>
      </c>
      <c r="F458" t="n">
        <v>10.42520429362932</v>
      </c>
      <c r="G458" t="n">
        <v>16.66935532625222</v>
      </c>
      <c r="H458" t="n">
        <v>134.5013650094686</v>
      </c>
      <c r="I458" t="n">
        <v>19.59130566236302</v>
      </c>
      <c r="J458" t="n">
        <v>19.81710995462427</v>
      </c>
      <c r="K458" t="n">
        <v>20.36958371267927</v>
      </c>
      <c r="L458" t="n">
        <v>12.37704987809329</v>
      </c>
      <c r="M458" t="n">
        <v>123.2953713768412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21.67553403985503</v>
      </c>
      <c r="F459" t="n">
        <v>8.278504819530031</v>
      </c>
      <c r="G459" t="n">
        <v>7.252563314177007</v>
      </c>
      <c r="H459" t="n">
        <v>131.1277167532027</v>
      </c>
      <c r="I459" t="n">
        <v>20.18767704320352</v>
      </c>
      <c r="J459" t="n">
        <v>17.9215633935617</v>
      </c>
      <c r="K459" t="n">
        <v>18.06147797634063</v>
      </c>
      <c r="L459" t="n">
        <v>10.31081040792239</v>
      </c>
      <c r="M459" t="n">
        <v>118.1365713677916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53.30769552795225</v>
      </c>
      <c r="E460" t="n">
        <v>26.28343697049434</v>
      </c>
      <c r="F460" t="n">
        <v>10.9220432571016</v>
      </c>
      <c r="G460" t="n">
        <v>4.772253834939133</v>
      </c>
      <c r="H460" t="n">
        <v>128.6958566110427</v>
      </c>
      <c r="I460" t="n">
        <v>15.28453711628</v>
      </c>
      <c r="J460" t="n">
        <v>19.21687372323224</v>
      </c>
      <c r="K460" t="n">
        <v>22.67182503781306</v>
      </c>
      <c r="L460" t="n">
        <v>10.01914235625003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53.33441126764045</v>
      </c>
      <c r="E461" t="n">
        <v>28.46577220931699</v>
      </c>
      <c r="F461" t="n">
        <v>9.63785801374244</v>
      </c>
      <c r="G461" t="n">
        <v>9.836364909958007</v>
      </c>
      <c r="H461" t="n">
        <v>112.9670574801464</v>
      </c>
      <c r="I461" t="n">
        <v>14.29278594989059</v>
      </c>
      <c r="J461" t="n">
        <v>8.993251968856409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6.274599643568113</v>
      </c>
      <c r="G462" t="n">
        <v>8.19945714402488</v>
      </c>
      <c r="H462" t="n">
        <v>104.0266500538624</v>
      </c>
      <c r="I462" t="n">
        <v>13.53955325435532</v>
      </c>
      <c r="J462" t="n">
        <v>7.164586485988922</v>
      </c>
      <c r="K462" t="n">
        <v>17.31667215489956</v>
      </c>
      <c r="L462" t="n">
        <v>4.938027170636694</v>
      </c>
      <c r="M462" t="n">
        <v>105.5167449995115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25.94174107271303</v>
      </c>
      <c r="F463" t="n">
        <v>7.668054472240549</v>
      </c>
      <c r="G463" t="n">
        <v>7.362001349196357</v>
      </c>
      <c r="H463" t="n">
        <v>92.41267037034333</v>
      </c>
      <c r="I463" t="n">
        <v>9.765618572707947</v>
      </c>
      <c r="J463" t="n">
        <v>1.639346601972225</v>
      </c>
      <c r="K463" t="n">
        <v>18.20438085692271</v>
      </c>
      <c r="L463" t="n">
        <v>3.739905753997186</v>
      </c>
      <c r="M463" t="n">
        <v>98.640373554047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26.16149546976416</v>
      </c>
      <c r="F464" t="n">
        <v>5.507380747687551</v>
      </c>
      <c r="G464" t="n">
        <v>4.283868003280245</v>
      </c>
      <c r="H464" t="n">
        <v>93.65073377097993</v>
      </c>
      <c r="I464" t="n">
        <v>6.968656626055503</v>
      </c>
      <c r="J464" t="n">
        <v>2.190907218556215</v>
      </c>
      <c r="K464" t="n">
        <v>17.3666761146922</v>
      </c>
      <c r="L464" t="n">
        <v>3.129870901442877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17.18578062792466</v>
      </c>
      <c r="H465" t="n">
        <v>111.1890096193156</v>
      </c>
      <c r="I465" t="n">
        <v>11.29700002541083</v>
      </c>
      <c r="J465" t="n">
        <v>10.80517332878954</v>
      </c>
      <c r="K465" t="n">
        <v>15.23534150411416</v>
      </c>
      <c r="L465" t="n">
        <v>8.540572951463909</v>
      </c>
      <c r="M465" t="n">
        <v>102.9116893274548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17.06867127288196</v>
      </c>
      <c r="H466" t="n">
        <v>101.8102614271311</v>
      </c>
      <c r="I466" t="n">
        <v>5.501927243428706</v>
      </c>
      <c r="J466" t="n">
        <v>5.231030453908048</v>
      </c>
      <c r="K466" t="n">
        <v>14.64314899350199</v>
      </c>
      <c r="L466" t="n">
        <v>6.484748336656687</v>
      </c>
      <c r="M466" t="n">
        <v>99.34418794476998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54.17269663639832</v>
      </c>
      <c r="E467" t="n">
        <v>29.91063504094502</v>
      </c>
      <c r="F467" t="n">
        <v>7.523443288821108</v>
      </c>
      <c r="G467" t="n">
        <v>12.2980425517649</v>
      </c>
      <c r="H467" t="n">
        <v>95.75714287807328</v>
      </c>
      <c r="I467" t="n">
        <v>7.266855290842789</v>
      </c>
      <c r="J467" t="n">
        <v>2.75804818391896</v>
      </c>
      <c r="K467" t="n">
        <v>15.45997885407704</v>
      </c>
      <c r="L467" t="n">
        <v>5.551477330365762</v>
      </c>
      <c r="M467" t="n">
        <v>98.77023852216109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58.92248760484458</v>
      </c>
      <c r="E468" t="n">
        <v>31.54099563989195</v>
      </c>
      <c r="F468" t="n">
        <v>8.203447940475606</v>
      </c>
      <c r="G468" t="n">
        <v>16.06838207564241</v>
      </c>
      <c r="H468" t="n">
        <v>87.62060125981073</v>
      </c>
      <c r="I468" t="n">
        <v>3.793182931761629</v>
      </c>
      <c r="J468" t="n">
        <v>2.123536996422049</v>
      </c>
      <c r="K468" t="n">
        <v>17.11908807762146</v>
      </c>
      <c r="L468" t="n">
        <v>4.399142743362616</v>
      </c>
      <c r="M468" t="n">
        <v>101.0177901788027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28.29712020062674</v>
      </c>
      <c r="F469" t="n">
        <v>3.659913767819822</v>
      </c>
      <c r="G469" t="n">
        <v>7.630787533254857</v>
      </c>
      <c r="H469" t="n">
        <v>76.64806799551114</v>
      </c>
      <c r="I469" t="n">
        <v>-0.2430782252120567</v>
      </c>
      <c r="J469" t="n">
        <v>-2.856261486436062</v>
      </c>
      <c r="K469" t="n">
        <v>17.6156627109936</v>
      </c>
      <c r="L469" t="n">
        <v>-1.717849191510235</v>
      </c>
      <c r="M469" t="n">
        <v>92.71430957210033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51.50687437316945</v>
      </c>
      <c r="E470" t="n">
        <v>28.12119522359986</v>
      </c>
      <c r="F470" t="n">
        <v>4.330444106421072</v>
      </c>
      <c r="G470" t="n">
        <v>11.89077259633968</v>
      </c>
      <c r="H470" t="n">
        <v>66.5661819371787</v>
      </c>
      <c r="I470" t="n">
        <v>-1.388603904138697</v>
      </c>
      <c r="J470" t="n">
        <v>-7.839703896425066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47.33376179739987</v>
      </c>
      <c r="E471" t="n">
        <v>26.25620184393369</v>
      </c>
      <c r="F471" t="n">
        <v>3.307937945367856</v>
      </c>
      <c r="G471" t="n">
        <v>11.25097476752788</v>
      </c>
      <c r="H471" t="n">
        <v>61.16242274286474</v>
      </c>
      <c r="I471" t="n">
        <v>-2.520197334143737</v>
      </c>
      <c r="J471" t="n">
        <v>-9.840604691207366</v>
      </c>
      <c r="K471" t="n">
        <v>20.8090836513745</v>
      </c>
      <c r="L471" t="n">
        <v>-3.071352234348679</v>
      </c>
      <c r="M471" t="n">
        <v>89.87424164372595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45.17174318984125</v>
      </c>
      <c r="E472" t="n">
        <v>25.47037706440955</v>
      </c>
      <c r="F472" t="n">
        <v>2.316452337821384</v>
      </c>
      <c r="G472" t="n">
        <v>9.44322255160499</v>
      </c>
      <c r="H472" t="n">
        <v>52.2856721376411</v>
      </c>
      <c r="I472" t="n">
        <v>-5.1512064092888</v>
      </c>
      <c r="J472" t="n">
        <v>-11.82152073685746</v>
      </c>
      <c r="K472" t="n">
        <v>20.4056189309185</v>
      </c>
      <c r="L472" t="n">
        <v>-5.221467569121874</v>
      </c>
      <c r="M472" t="n">
        <v>87.70051314815865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44.20461063402588</v>
      </c>
      <c r="E473" t="n">
        <v>23.73797527850847</v>
      </c>
      <c r="F473" t="n">
        <v>4.246255532461607</v>
      </c>
      <c r="G473" t="n">
        <v>13.57290081905278</v>
      </c>
      <c r="H473" t="n">
        <v>51.34698207904778</v>
      </c>
      <c r="I473" t="n">
        <v>-10.35550648342408</v>
      </c>
      <c r="J473" t="n">
        <v>-12.44425517126381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38.90584911493391</v>
      </c>
      <c r="E474" t="n">
        <v>20.0184288061362</v>
      </c>
      <c r="F474" t="n">
        <v>6.329943649925007</v>
      </c>
      <c r="G474" t="n">
        <v>11.67776873996527</v>
      </c>
      <c r="H474" t="n">
        <v>53.52826340598795</v>
      </c>
      <c r="I474" t="n">
        <v>-14.5411159433483</v>
      </c>
      <c r="J474" t="n">
        <v>-14.64284850797011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14.18786908409393</v>
      </c>
      <c r="H475" t="n">
        <v>59.07023246578989</v>
      </c>
      <c r="I475" t="n">
        <v>-12.23807888686854</v>
      </c>
      <c r="J475" t="n">
        <v>-9.362651629083951</v>
      </c>
      <c r="K475" t="n">
        <v>22.0398835246528</v>
      </c>
      <c r="L475" t="n">
        <v>-3.547602950295337</v>
      </c>
      <c r="M475" t="n">
        <v>77.92378548885843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23.97623462646477</v>
      </c>
      <c r="F476" t="n">
        <v>9.854325767441052</v>
      </c>
      <c r="G476" t="n">
        <v>14.46725839493654</v>
      </c>
      <c r="H476" t="n">
        <v>58.55784032541982</v>
      </c>
      <c r="I476" t="n">
        <v>-12.11167172650021</v>
      </c>
      <c r="J476" t="n">
        <v>-8.627022522906325</v>
      </c>
      <c r="K476" t="n">
        <v>23.80547455851625</v>
      </c>
      <c r="L476" t="n">
        <v>-3.419910169381435</v>
      </c>
      <c r="M476" t="n">
        <v>80.04806658347323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28.25362296052514</v>
      </c>
      <c r="F477" t="n">
        <v>11.18722559371634</v>
      </c>
      <c r="G477" t="n">
        <v>17.97310993314021</v>
      </c>
      <c r="H477" t="n">
        <v>67.00691048717633</v>
      </c>
      <c r="I477" t="n">
        <v>-5.494620440545994</v>
      </c>
      <c r="J477" t="n">
        <v>-4.455876110208957</v>
      </c>
      <c r="K477" t="n">
        <v>26.31354623844404</v>
      </c>
      <c r="L477" t="n">
        <v>-1.223419375123957</v>
      </c>
      <c r="M477" t="n">
        <v>91.41571527727915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53.72027788206821</v>
      </c>
      <c r="E478" t="n">
        <v>27.26070931637317</v>
      </c>
      <c r="F478" t="n">
        <v>11.48252036534281</v>
      </c>
      <c r="G478" t="n">
        <v>16.99584498883693</v>
      </c>
      <c r="H478" t="n">
        <v>66.49336074929492</v>
      </c>
      <c r="I478" t="n">
        <v>-5.141534798422986</v>
      </c>
      <c r="J478" t="n">
        <v>-3.215987707682599</v>
      </c>
      <c r="K478" t="n">
        <v>23.67715271480804</v>
      </c>
      <c r="L478" t="n">
        <v>-0.5575409985536739</v>
      </c>
      <c r="M478" t="n">
        <v>91.75605990708502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54.92750658171766</v>
      </c>
      <c r="E479" t="n">
        <v>28.01017301520192</v>
      </c>
      <c r="F479" t="n">
        <v>11.64142412151208</v>
      </c>
      <c r="G479" t="n">
        <v>15.30798698315914</v>
      </c>
      <c r="H479" t="n">
        <v>67.61560312531128</v>
      </c>
      <c r="I479" t="n">
        <v>-1.444878087181367</v>
      </c>
      <c r="J479" t="n">
        <v>-3.004074986517191</v>
      </c>
      <c r="K479" t="n">
        <v>24.45737837371262</v>
      </c>
      <c r="L479" t="n">
        <v>0.1585677044542155</v>
      </c>
      <c r="M479" t="n">
        <v>89.82249108120513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53.40562008410428</v>
      </c>
      <c r="E480" t="n">
        <v>25.71823542567673</v>
      </c>
      <c r="F480" t="n">
        <v>13.63182462524271</v>
      </c>
      <c r="G480" t="n">
        <v>11.62252659221552</v>
      </c>
      <c r="H480" t="n">
        <v>64.31484002192533</v>
      </c>
      <c r="I480" t="n">
        <v>-2.053752600367331</v>
      </c>
      <c r="J480" t="n">
        <v>-1.670511774616235</v>
      </c>
      <c r="K480" t="n">
        <v>24.67698023301121</v>
      </c>
      <c r="L480" t="n">
        <v>-1.917600880512216</v>
      </c>
      <c r="M480" t="n">
        <v>81.77994731846942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22.11942671804248</v>
      </c>
      <c r="F481" t="n">
        <v>12.20660780056841</v>
      </c>
      <c r="G481" t="n">
        <v>10.37928120650276</v>
      </c>
      <c r="H481" t="n">
        <v>61.03137563148897</v>
      </c>
      <c r="I481" t="n">
        <v>-3.758446803142967</v>
      </c>
      <c r="J481" t="n">
        <v>-5.326059545081852</v>
      </c>
      <c r="K481" t="n">
        <v>26.13523218555382</v>
      </c>
      <c r="L481" t="n">
        <v>-2.795680340690132</v>
      </c>
      <c r="M481" t="n">
        <v>82.17886730949415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21.74260170323572</v>
      </c>
      <c r="F482" t="n">
        <v>13.57744125235813</v>
      </c>
      <c r="G482" t="n">
        <v>7.095443379159394</v>
      </c>
      <c r="H482" t="n">
        <v>58.26407560501008</v>
      </c>
      <c r="I482" t="n">
        <v>0.6867197315949314</v>
      </c>
      <c r="J482" t="n">
        <v>-3.31237700719299</v>
      </c>
      <c r="K482" t="n">
        <v>25.05337861084853</v>
      </c>
      <c r="L482" t="n">
        <v>-1.410929673207495</v>
      </c>
      <c r="M482" t="n">
        <v>79.86440125379023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-4.89445023165771</v>
      </c>
      <c r="H483" t="n">
        <v>52.21459944716585</v>
      </c>
      <c r="I483" t="n">
        <v>-2.819892240481681</v>
      </c>
      <c r="J483" t="n">
        <v>-8.099429526494717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14.0160772756021</v>
      </c>
      <c r="G484" t="n">
        <v>-8.161290363514562</v>
      </c>
      <c r="H484" t="n">
        <v>53.78269667993039</v>
      </c>
      <c r="I484" t="n">
        <v>-3.340607752818037</v>
      </c>
      <c r="J484" t="n">
        <v>-7.115146128352745</v>
      </c>
      <c r="K484" t="n">
        <v>25.00356317878012</v>
      </c>
      <c r="L484" t="n">
        <v>-2.076662500947557</v>
      </c>
      <c r="M484" t="n">
        <v>76.01505832083066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46.57999316511512</v>
      </c>
      <c r="E485" t="n">
        <v>17.11272509096624</v>
      </c>
      <c r="F485" t="n">
        <v>14.89163805355418</v>
      </c>
      <c r="G485" t="n">
        <v>-9.280247329799362</v>
      </c>
      <c r="H485" t="n">
        <v>50.24961738781961</v>
      </c>
      <c r="I485" t="n">
        <v>-2.832586271640813</v>
      </c>
      <c r="J485" t="n">
        <v>-7.604154462981394</v>
      </c>
      <c r="K485" t="n">
        <v>24.69577720376186</v>
      </c>
      <c r="L485" t="n">
        <v>0.1613777254720672</v>
      </c>
      <c r="M485" t="n">
        <v>74.83482057188304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16.66464836966281</v>
      </c>
      <c r="F486" t="n">
        <v>15.70986491815205</v>
      </c>
      <c r="G486" t="n">
        <v>-8.0050052423023</v>
      </c>
      <c r="H486" t="n">
        <v>50.86800812937859</v>
      </c>
      <c r="I486" t="n">
        <v>-3.42743212515555</v>
      </c>
      <c r="J486" t="n">
        <v>-7.101343505039903</v>
      </c>
      <c r="K486" t="n">
        <v>25.44184370355325</v>
      </c>
      <c r="L486" t="n">
        <v>-0.6068414179471904</v>
      </c>
      <c r="M486" t="n">
        <v>77.72343827586074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-4.225472091845772</v>
      </c>
      <c r="H487" t="n">
        <v>58.53916192632813</v>
      </c>
      <c r="I487" t="n">
        <v>-0.5216903653308291</v>
      </c>
      <c r="J487" t="n">
        <v>-1.558397389747834</v>
      </c>
      <c r="K487" t="n">
        <v>28.90681205042147</v>
      </c>
      <c r="L487" t="n">
        <v>2.814570337138322</v>
      </c>
      <c r="M487" t="n">
        <v>88.60941582989817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52.70680367350644</v>
      </c>
      <c r="E488" t="n">
        <v>12.30449110267977</v>
      </c>
      <c r="F488" t="n">
        <v>17.2620773006475</v>
      </c>
      <c r="G488" t="n">
        <v>-4.247870984973856</v>
      </c>
      <c r="H488" t="n">
        <v>55.18227107872526</v>
      </c>
      <c r="I488" t="n">
        <v>-3.363518953051836</v>
      </c>
      <c r="J488" t="n">
        <v>-5.15817374697165</v>
      </c>
      <c r="K488" t="n">
        <v>29.28846673315144</v>
      </c>
      <c r="L488" t="n">
        <v>1.614716230409186</v>
      </c>
      <c r="M488" t="n">
        <v>84.88714926648217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-7.465772261324433</v>
      </c>
      <c r="H489" t="n">
        <v>45.92562603026196</v>
      </c>
      <c r="I489" t="n">
        <v>-8.197036702191085</v>
      </c>
      <c r="J489" t="n">
        <v>-9.150785540849181</v>
      </c>
      <c r="K489" t="n">
        <v>28.50826737131571</v>
      </c>
      <c r="L489" t="n">
        <v>1.419851481186463</v>
      </c>
      <c r="M489" t="n">
        <v>83.52487760096687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-13.68310386054501</v>
      </c>
      <c r="H490" t="n">
        <v>35.67432393690824</v>
      </c>
      <c r="I490" t="n">
        <v>-12.70489155490536</v>
      </c>
      <c r="J490" t="n">
        <v>-13.76125113214843</v>
      </c>
      <c r="K490" t="n">
        <v>28.5389725784851</v>
      </c>
      <c r="L490" t="n">
        <v>-0.3882249217225686</v>
      </c>
      <c r="M490" t="n">
        <v>73.17269501437498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45.04308750379729</v>
      </c>
      <c r="E491" t="n">
        <v>7.649104980826293</v>
      </c>
      <c r="F491" t="n">
        <v>17.19787508530224</v>
      </c>
      <c r="G491" t="n">
        <v>-9.088897767392346</v>
      </c>
      <c r="H491" t="n">
        <v>39.97917987517654</v>
      </c>
      <c r="I491" t="n">
        <v>-9.8122250825595</v>
      </c>
      <c r="J491" t="n">
        <v>-10.59920507191978</v>
      </c>
      <c r="K491" t="n">
        <v>28.69454352764755</v>
      </c>
      <c r="L491" t="n">
        <v>1.045357273615699</v>
      </c>
      <c r="M491" t="n">
        <v>80.78955671215343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55.57650563751375</v>
      </c>
      <c r="E492" t="n">
        <v>8.375319958480665</v>
      </c>
      <c r="F492" t="n">
        <v>16.94142345127834</v>
      </c>
      <c r="G492" t="n">
        <v>-7.203546415945549</v>
      </c>
      <c r="H492" t="n">
        <v>39.55116286130816</v>
      </c>
      <c r="I492" t="n">
        <v>-8.25406792392519</v>
      </c>
      <c r="J492" t="n">
        <v>-9.757018954605757</v>
      </c>
      <c r="K492" t="n">
        <v>31.78921037761992</v>
      </c>
      <c r="L492" t="n">
        <v>0.8516719658651528</v>
      </c>
      <c r="M492" t="n">
        <v>78.48287201209085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47.40578030969682</v>
      </c>
      <c r="E493" t="n">
        <v>9.238850595244097</v>
      </c>
      <c r="F493" t="n">
        <v>19.22530446705553</v>
      </c>
      <c r="G493" t="n">
        <v>-5.51158911434565</v>
      </c>
      <c r="H493" t="n">
        <v>39.30648810880171</v>
      </c>
      <c r="I493" t="n">
        <v>-10.52683425206057</v>
      </c>
      <c r="J493" t="n">
        <v>-8.068595810382483</v>
      </c>
      <c r="K493" t="n">
        <v>31.23748489902174</v>
      </c>
      <c r="L493" t="n">
        <v>0.3044279603409361</v>
      </c>
      <c r="M493" t="n">
        <v>81.7525275985916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9.061537029062073</v>
      </c>
      <c r="F494" t="n">
        <v>20.02096731238239</v>
      </c>
      <c r="G494" t="n">
        <v>-8.127683656136108</v>
      </c>
      <c r="H494" t="n">
        <v>36.3440061890711</v>
      </c>
      <c r="I494" t="n">
        <v>-12.37100616304039</v>
      </c>
      <c r="J494" t="n">
        <v>-12.66495097673483</v>
      </c>
      <c r="K494" t="n">
        <v>30.99308116634569</v>
      </c>
      <c r="L494" t="n">
        <v>1.727937177948391</v>
      </c>
      <c r="M494" t="n">
        <v>83.91388808389731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10.38649385651811</v>
      </c>
      <c r="F495" t="n">
        <v>18.65996735139992</v>
      </c>
      <c r="G495" t="n">
        <v>-6.890651339535669</v>
      </c>
      <c r="H495" t="n">
        <v>27.63027510221052</v>
      </c>
      <c r="I495" t="n">
        <v>-17.7696829001954</v>
      </c>
      <c r="J495" t="n">
        <v>-21.04195691295325</v>
      </c>
      <c r="K495" t="n">
        <v>34.28199264527263</v>
      </c>
      <c r="L495" t="n">
        <v>-3.39768082547065</v>
      </c>
      <c r="M495" t="n">
        <v>75.16910249712025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39.32871756481835</v>
      </c>
      <c r="E496" t="n">
        <v>7.046408215915689</v>
      </c>
      <c r="F496" t="n">
        <v>17.49337634347039</v>
      </c>
      <c r="G496" t="n">
        <v>-12.01020605892101</v>
      </c>
      <c r="H496" t="n">
        <v>17.19253464924064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63.77439404202265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40.49856250512352</v>
      </c>
      <c r="E497" t="n">
        <v>6.460731028677791</v>
      </c>
      <c r="F497" t="n">
        <v>15.21538372160234</v>
      </c>
      <c r="G497" t="n">
        <v>-8.604621704276072</v>
      </c>
      <c r="H497" t="n">
        <v>22.46893723403642</v>
      </c>
      <c r="I497" t="n">
        <v>-19.98425979498924</v>
      </c>
      <c r="J497" t="n">
        <v>-25.12430882716834</v>
      </c>
      <c r="K497" t="n">
        <v>32.59259686090024</v>
      </c>
      <c r="L497" t="n">
        <v>-6.547676174124617</v>
      </c>
      <c r="M497" t="n">
        <v>64.35579321504312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38.31945413214639</v>
      </c>
      <c r="E498" t="n">
        <v>8.405827440886494</v>
      </c>
      <c r="F498" t="n">
        <v>18.89027011855542</v>
      </c>
      <c r="G498" t="n">
        <v>-9.216448022679957</v>
      </c>
      <c r="H498" t="n">
        <v>23.81030537991433</v>
      </c>
      <c r="I498" t="n">
        <v>-19.95319802034302</v>
      </c>
      <c r="J498" t="n">
        <v>-20.13999165101466</v>
      </c>
      <c r="K498" t="n">
        <v>34.61538163415425</v>
      </c>
      <c r="L498" t="n">
        <v>-3.240415209074377</v>
      </c>
      <c r="M498" t="n">
        <v>67.58458708742714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9.664976591750118</v>
      </c>
      <c r="F499" t="n">
        <v>19.76053459569897</v>
      </c>
      <c r="G499" t="n">
        <v>-7.912948076469895</v>
      </c>
      <c r="H499" t="n">
        <v>22.54942469243639</v>
      </c>
      <c r="I499" t="n">
        <v>-20.59468448479848</v>
      </c>
      <c r="J499" t="n">
        <v>-19.6643896881027</v>
      </c>
      <c r="K499" t="n">
        <v>36.19499257631615</v>
      </c>
      <c r="L499" t="n">
        <v>-2.916300846718167</v>
      </c>
      <c r="M499" t="n">
        <v>65.69116719023424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12.89887607108311</v>
      </c>
      <c r="F500" t="n">
        <v>20.90897171776365</v>
      </c>
      <c r="G500" t="n">
        <v>7.379320240554121</v>
      </c>
      <c r="H500" t="n">
        <v>34.12679654742578</v>
      </c>
      <c r="I500" t="n">
        <v>-15.79457308409555</v>
      </c>
      <c r="J500" t="n">
        <v>-12.84514492301085</v>
      </c>
      <c r="K500" t="n">
        <v>32.90396015462327</v>
      </c>
      <c r="L500" t="n">
        <v>-0.2942966275820802</v>
      </c>
      <c r="M500" t="n">
        <v>70.26039426753627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40.04657974239416</v>
      </c>
      <c r="E501" t="n">
        <v>15.22946788757549</v>
      </c>
      <c r="F501" t="n">
        <v>21.38895620664156</v>
      </c>
      <c r="G501" t="n">
        <v>7.113685037775275</v>
      </c>
      <c r="H501" t="n">
        <v>34.43197942574956</v>
      </c>
      <c r="I501" t="n">
        <v>-13.89163803984223</v>
      </c>
      <c r="J501" t="n">
        <v>-10.03152868307229</v>
      </c>
      <c r="K501" t="n">
        <v>33.1191139005897</v>
      </c>
      <c r="L501" t="n">
        <v>-0.4347750222703062</v>
      </c>
      <c r="M501" t="n">
        <v>70.65210705003813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40.70892711420169</v>
      </c>
      <c r="E502" t="n">
        <v>13.68464022239026</v>
      </c>
      <c r="F502" t="n">
        <v>21.11971148296523</v>
      </c>
      <c r="G502" t="n">
        <v>5.828338753375562</v>
      </c>
      <c r="H502" t="n">
        <v>27.52211150694006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66.54245823733828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41.78297346894135</v>
      </c>
      <c r="E503" t="n">
        <v>15.15162921790605</v>
      </c>
      <c r="F503" t="n">
        <v>21.72533623494159</v>
      </c>
      <c r="G503" t="n">
        <v>12.9744887889572</v>
      </c>
      <c r="H503" t="n">
        <v>30.48883256112633</v>
      </c>
      <c r="I503" t="n">
        <v>-15.83945557915858</v>
      </c>
      <c r="J503" t="n">
        <v>-11.28164459222442</v>
      </c>
      <c r="K503" t="n">
        <v>36.78576785118916</v>
      </c>
      <c r="L503" t="n">
        <v>-0.2682812199987228</v>
      </c>
      <c r="M503" t="n">
        <v>77.91875914236843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13.20648331602239</v>
      </c>
      <c r="H504" t="n">
        <v>31.25047080940258</v>
      </c>
      <c r="I504" t="n">
        <v>-14.17092068808289</v>
      </c>
      <c r="J504" t="n">
        <v>-10.13796109001924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13.8411942141867</v>
      </c>
      <c r="F505" t="n">
        <v>18.79704455568507</v>
      </c>
      <c r="G505" t="n">
        <v>11.66666032413248</v>
      </c>
      <c r="H505" t="n">
        <v>25.41127728937471</v>
      </c>
      <c r="I505" t="n">
        <v>-16.94997134311621</v>
      </c>
      <c r="J505" t="n">
        <v>-14.33533914373365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38.22019908737098</v>
      </c>
      <c r="E506" t="n">
        <v>12.97279173553079</v>
      </c>
      <c r="F506" t="n">
        <v>17.66443004234905</v>
      </c>
      <c r="G506" t="n">
        <v>9.761964871943164</v>
      </c>
      <c r="H506" t="n">
        <v>19.88932183076217</v>
      </c>
      <c r="I506" t="n">
        <v>-16.7123286219437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11.96423066287931</v>
      </c>
      <c r="F507" t="n">
        <v>18.64022204261964</v>
      </c>
      <c r="G507" t="n">
        <v>11.31171512894324</v>
      </c>
      <c r="H507" t="n">
        <v>21.1716691040168</v>
      </c>
      <c r="I507" t="n">
        <v>-13.21654224107901</v>
      </c>
      <c r="J507" t="n">
        <v>-17.96943794775696</v>
      </c>
      <c r="K507" t="n">
        <v>32.00804311445757</v>
      </c>
      <c r="L507" t="n">
        <v>-1.678735358305372</v>
      </c>
      <c r="M507" t="n">
        <v>64.7763241414581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7.846598741224975</v>
      </c>
      <c r="H508" t="n">
        <v>16.79004126168506</v>
      </c>
      <c r="I508" t="n">
        <v>-19.05151281353497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31.6906001320455</v>
      </c>
      <c r="E509" t="n">
        <v>8.847244060131864</v>
      </c>
      <c r="F509" t="n">
        <v>19.81679032375723</v>
      </c>
      <c r="G509" t="n">
        <v>6.911180907158343</v>
      </c>
      <c r="H509" t="n">
        <v>18.41229155788142</v>
      </c>
      <c r="I509" t="n">
        <v>-18.06008483614006</v>
      </c>
      <c r="J509" t="n">
        <v>-16.26036242021299</v>
      </c>
      <c r="K509" t="n">
        <v>32.92134378972025</v>
      </c>
      <c r="L509" t="n">
        <v>-2.81066357274129</v>
      </c>
      <c r="M509" t="n">
        <v>67.67460051873404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9.98277711092932</v>
      </c>
      <c r="H510" t="n">
        <v>19.78982286207125</v>
      </c>
      <c r="I510" t="n">
        <v>-17.93292369721128</v>
      </c>
      <c r="J510" t="n">
        <v>-12.64343759300393</v>
      </c>
      <c r="K510" t="n">
        <v>34.37408939753488</v>
      </c>
      <c r="L510" t="n">
        <v>-0.3523303078769691</v>
      </c>
      <c r="M510" t="n">
        <v>68.63920358744922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15.12901078740023</v>
      </c>
      <c r="F511" t="n">
        <v>23.39637820960847</v>
      </c>
      <c r="G511" t="n">
        <v>20.77701486465042</v>
      </c>
      <c r="H511" t="n">
        <v>27.84164256754924</v>
      </c>
      <c r="I511" t="n">
        <v>-12.16471734741747</v>
      </c>
      <c r="J511" t="n">
        <v>-9.529556750748869</v>
      </c>
      <c r="K511" t="n">
        <v>35.83284872014907</v>
      </c>
      <c r="L511" t="n">
        <v>3.358936095166221</v>
      </c>
      <c r="M511" t="n">
        <v>78.75313334695535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29.57304073708615</v>
      </c>
      <c r="H512" t="n">
        <v>32.89936038453503</v>
      </c>
      <c r="I512" t="n">
        <v>-9.399905604408765</v>
      </c>
      <c r="J512" t="n">
        <v>-7.317990675061791</v>
      </c>
      <c r="K512" t="n">
        <v>37.50918056984766</v>
      </c>
      <c r="L512" t="n">
        <v>9.038037310280856</v>
      </c>
      <c r="M512" t="n">
        <v>85.25412581626586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47.93205920299633</v>
      </c>
      <c r="E513" t="n">
        <v>17.3400787438252</v>
      </c>
      <c r="F513" t="n">
        <v>27.36793360662417</v>
      </c>
      <c r="G513" t="n">
        <v>27.65623645920803</v>
      </c>
      <c r="H513" t="n">
        <v>31.34799331666236</v>
      </c>
      <c r="I513" t="n">
        <v>-10.23539362487545</v>
      </c>
      <c r="J513" t="n">
        <v>-7.778787309448221</v>
      </c>
      <c r="K513" t="n">
        <v>37.780048435315</v>
      </c>
      <c r="L513" t="n">
        <v>9.771806536673866</v>
      </c>
      <c r="M513" t="n">
        <v>82.75514115757294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22.78481458426336</v>
      </c>
      <c r="I514" t="n">
        <v>-13.80503696624499</v>
      </c>
      <c r="J514" t="n">
        <v>-18.71894755326622</v>
      </c>
      <c r="K514" t="n">
        <v>36.69378773968204</v>
      </c>
      <c r="L514" t="n">
        <v>2.763134817604196</v>
      </c>
      <c r="M514" t="n">
        <v>76.97654145933994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8.01640368848644</v>
      </c>
      <c r="F515" t="n">
        <v>24.54562025061859</v>
      </c>
      <c r="G515" t="n">
        <v>9.261551382485944</v>
      </c>
      <c r="H515" t="n">
        <v>19.4043432898104</v>
      </c>
      <c r="I515" t="n">
        <v>-17.9804460913768</v>
      </c>
      <c r="J515" t="n">
        <v>-23.07059592967338</v>
      </c>
      <c r="K515" t="n">
        <v>34.45800355235118</v>
      </c>
      <c r="L515" t="n">
        <v>0.4489005136786961</v>
      </c>
      <c r="M515" t="n">
        <v>75.71417516460255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5.67562016264771</v>
      </c>
      <c r="H516" t="n">
        <v>20.99148387577927</v>
      </c>
      <c r="I516" t="n">
        <v>-19.34477458374749</v>
      </c>
      <c r="J516" t="n">
        <v>-23.35895049033403</v>
      </c>
      <c r="K516" t="n">
        <v>33.64762803769303</v>
      </c>
      <c r="L516" t="n">
        <v>0.9734611769965706</v>
      </c>
      <c r="M516" t="n">
        <v>71.27238213139933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7.397700219084768</v>
      </c>
      <c r="F517" t="n">
        <v>24.12876924051628</v>
      </c>
      <c r="G517" t="n">
        <v>7.428245978761105</v>
      </c>
      <c r="H517" t="n">
        <v>20.96662440942638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72.46439665871884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6.718723869025611</v>
      </c>
      <c r="H518" t="n">
        <v>18.99199613507283</v>
      </c>
      <c r="I518" t="n">
        <v>-17.892635269177</v>
      </c>
      <c r="J518" t="n">
        <v>-23.01905023687995</v>
      </c>
      <c r="K518" t="n">
        <v>35.37253809639371</v>
      </c>
      <c r="L518" t="n">
        <v>-1.514386248975363</v>
      </c>
      <c r="M518" t="n">
        <v>73.7757239207602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49.05092389584902</v>
      </c>
      <c r="E519" t="n">
        <v>8.62311896648318</v>
      </c>
      <c r="F519" t="n">
        <v>22.14728120317451</v>
      </c>
      <c r="G519" t="n">
        <v>9.549605609644196</v>
      </c>
      <c r="H519" t="n">
        <v>22.63651506407394</v>
      </c>
      <c r="I519" t="n">
        <v>-14.32274868031098</v>
      </c>
      <c r="J519" t="n">
        <v>-20.35366214472172</v>
      </c>
      <c r="K519" t="n">
        <v>34.42943830241128</v>
      </c>
      <c r="L519" t="n">
        <v>0.9244976140925454</v>
      </c>
      <c r="M519" t="n">
        <v>78.50904604613902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23.14726867517234</v>
      </c>
      <c r="H520" t="n">
        <v>28.98898280625439</v>
      </c>
      <c r="I520" t="n">
        <v>-7.041440181045832</v>
      </c>
      <c r="J520" t="n">
        <v>-12.05383411820973</v>
      </c>
      <c r="K520" t="n">
        <v>33.99584121103256</v>
      </c>
      <c r="L520" t="n">
        <v>6.095370244445286</v>
      </c>
      <c r="M520" t="n">
        <v>87.37738276598155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59.65747722057348</v>
      </c>
      <c r="E521" t="n">
        <v>21.45228707579596</v>
      </c>
      <c r="F521" t="n">
        <v>33.48598726798357</v>
      </c>
      <c r="G521" t="n">
        <v>28.99865346371928</v>
      </c>
      <c r="H521" t="n">
        <v>46.90366964761428</v>
      </c>
      <c r="I521" t="n">
        <v>1.140221924804941</v>
      </c>
      <c r="J521" t="n">
        <v>-3.24699433933443</v>
      </c>
      <c r="K521" t="n">
        <v>34.4933952635444</v>
      </c>
      <c r="L521" t="n">
        <v>12.94417360990134</v>
      </c>
      <c r="M521" t="n">
        <v>105.5173937032757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26.5411023598614</v>
      </c>
      <c r="H522" t="n">
        <v>37.65232740054631</v>
      </c>
      <c r="I522" t="n">
        <v>4.471542960421249</v>
      </c>
      <c r="J522" t="n">
        <v>-4.365235432481073</v>
      </c>
      <c r="K522" t="n">
        <v>29.81391639361743</v>
      </c>
      <c r="L522" t="n">
        <v>12.63519719708124</v>
      </c>
      <c r="M522" t="n">
        <v>97.54151234512337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43.91827304797815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95.90638799105098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12.71064558691333</v>
      </c>
      <c r="F524" t="n">
        <v>33.02047105085872</v>
      </c>
      <c r="G524" t="n">
        <v>20.31056193523333</v>
      </c>
      <c r="H524" t="n">
        <v>36.31090840744793</v>
      </c>
      <c r="I524" t="n">
        <v>5.133407288557046</v>
      </c>
      <c r="J524" t="n">
        <v>-8.224240974874119</v>
      </c>
      <c r="K524" t="n">
        <v>30.15413560203333</v>
      </c>
      <c r="L524" t="n">
        <v>6.805453522392857</v>
      </c>
      <c r="M524" t="n">
        <v>87.36606585122273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59.13624042202081</v>
      </c>
      <c r="E525" t="n">
        <v>13.53266918228433</v>
      </c>
      <c r="F525" t="n">
        <v>32.9162528046371</v>
      </c>
      <c r="G525" t="n">
        <v>20.50799412311712</v>
      </c>
      <c r="H525" t="n">
        <v>37.21235218660534</v>
      </c>
      <c r="I525" t="n">
        <v>5.706602883405054</v>
      </c>
      <c r="J525" t="n">
        <v>-6.837533593131861</v>
      </c>
      <c r="K525" t="n">
        <v>32.18279367717749</v>
      </c>
      <c r="L525" t="n">
        <v>6.856615926575826</v>
      </c>
      <c r="M525" t="n">
        <v>91.42700833654133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62.12687607598455</v>
      </c>
      <c r="E526" t="n">
        <v>17.33459836756064</v>
      </c>
      <c r="F526" t="n">
        <v>34.4052597484348</v>
      </c>
      <c r="G526" t="n">
        <v>23.41557957056641</v>
      </c>
      <c r="H526" t="n">
        <v>36.18783924401541</v>
      </c>
      <c r="I526" t="n">
        <v>4.09643171450762</v>
      </c>
      <c r="J526" t="n">
        <v>-7.185452151582883</v>
      </c>
      <c r="K526" t="n">
        <v>32.29411553591683</v>
      </c>
      <c r="L526" t="n">
        <v>8.85777946396631</v>
      </c>
      <c r="M526" t="n">
        <v>94.08102076777473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65.94297400849705</v>
      </c>
      <c r="E527" t="n">
        <v>11.27860453208696</v>
      </c>
      <c r="F527" t="n">
        <v>31.9047756800037</v>
      </c>
      <c r="G527" t="n">
        <v>14.2705858583811</v>
      </c>
      <c r="H527" t="n">
        <v>26.39752425794357</v>
      </c>
      <c r="I527" t="n">
        <v>3.605876691050791</v>
      </c>
      <c r="J527" t="n">
        <v>-10.01915185669209</v>
      </c>
      <c r="K527" t="n">
        <v>32.28517225390395</v>
      </c>
      <c r="L527" t="n">
        <v>4.82851029197191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8.46280844090388</v>
      </c>
      <c r="F528" t="n">
        <v>29.06451594087498</v>
      </c>
      <c r="G528" t="n">
        <v>17.28288843842662</v>
      </c>
      <c r="H528" t="n">
        <v>23.67896344556135</v>
      </c>
      <c r="I528" t="n">
        <v>7.041298942852192</v>
      </c>
      <c r="J528" t="n">
        <v>-9.393456774486797</v>
      </c>
      <c r="K528" t="n">
        <v>33.46212169384135</v>
      </c>
      <c r="L528" t="n">
        <v>2.901848441443278</v>
      </c>
      <c r="M528" t="n">
        <v>85.54659660605904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64.98639055133731</v>
      </c>
      <c r="E529" t="n">
        <v>8.869274486808632</v>
      </c>
      <c r="F529" t="n">
        <v>29.47698173616795</v>
      </c>
      <c r="G529" t="n">
        <v>21.56508747235712</v>
      </c>
      <c r="H529" t="n">
        <v>20.36801180297299</v>
      </c>
      <c r="I529" t="n">
        <v>7.848720211416338</v>
      </c>
      <c r="J529" t="n">
        <v>-8.40532181128234</v>
      </c>
      <c r="K529" t="n">
        <v>32.98090901986534</v>
      </c>
      <c r="L529" t="n">
        <v>3.547682918352746</v>
      </c>
      <c r="M529" t="n">
        <v>87.41082650677356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65.06730983335626</v>
      </c>
      <c r="E530" t="n">
        <v>8.881829420036059</v>
      </c>
      <c r="F530" t="n">
        <v>28.62642888610538</v>
      </c>
      <c r="G530" t="n">
        <v>20.79243810451854</v>
      </c>
      <c r="H530" t="n">
        <v>19.53311884049946</v>
      </c>
      <c r="I530" t="n">
        <v>10.60592025064413</v>
      </c>
      <c r="J530" t="n">
        <v>-10.61621704745422</v>
      </c>
      <c r="K530" t="n">
        <v>28.96047226734986</v>
      </c>
      <c r="L530" t="n">
        <v>2.629397894816776</v>
      </c>
      <c r="M530" t="n">
        <v>77.9571561626824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0.3213930786313046</v>
      </c>
      <c r="F531" t="n">
        <v>22.09449177264031</v>
      </c>
      <c r="G531" t="n">
        <v>14.68197004375793</v>
      </c>
      <c r="H531" t="n">
        <v>8.496369101960589</v>
      </c>
      <c r="I531" t="n">
        <v>0.7180102214280559</v>
      </c>
      <c r="J531" t="n">
        <v>-15.4746812357426</v>
      </c>
      <c r="K531" t="n">
        <v>23.88843342884299</v>
      </c>
      <c r="L531" t="n">
        <v>-8.104896820286388</v>
      </c>
      <c r="M531" t="n">
        <v>62.52048441726923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7.527664616644603</v>
      </c>
      <c r="G532" t="n">
        <v>-1.577141893713907</v>
      </c>
      <c r="H532" t="n">
        <v>-5.970999355561856</v>
      </c>
      <c r="I532" t="n">
        <v>-9.890427096810782</v>
      </c>
      <c r="J532" t="n">
        <v>-25.08469540132041</v>
      </c>
      <c r="K532" t="n">
        <v>17.56044875639733</v>
      </c>
      <c r="L532" t="n">
        <v>-19.03847083261124</v>
      </c>
      <c r="M532" t="n">
        <v>43.07973508868768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1.424939205758213</v>
      </c>
      <c r="H533" t="n">
        <v>-7.411300390479303</v>
      </c>
      <c r="I533" t="n">
        <v>-10.79428685004702</v>
      </c>
      <c r="J533" t="n">
        <v>-28.54592618233696</v>
      </c>
      <c r="K533" t="n">
        <v>16.52452208767643</v>
      </c>
      <c r="L533" t="n">
        <v>-19.28037984811261</v>
      </c>
      <c r="M533" t="n">
        <v>37.27472667221419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28.82030546269792</v>
      </c>
      <c r="E534" t="n">
        <v>-12.61670082212143</v>
      </c>
      <c r="F534" t="n">
        <v>9.661324543744577</v>
      </c>
      <c r="G534" t="n">
        <v>-4.094035773652638</v>
      </c>
      <c r="H534" t="n">
        <v>-13.84526807504761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36.38059498442956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28.46391825280448</v>
      </c>
      <c r="E535" t="n">
        <v>-10.62864047915335</v>
      </c>
      <c r="F535" t="n">
        <v>15.71096879311267</v>
      </c>
      <c r="G535" t="n">
        <v>-0.6490831933458896</v>
      </c>
      <c r="H535" t="n">
        <v>-14.27773722610405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-7.516361870584287</v>
      </c>
      <c r="F536" t="n">
        <v>18.5271425382469</v>
      </c>
      <c r="G536" t="n">
        <v>1.321974930210734</v>
      </c>
      <c r="H536" t="n">
        <v>-10.46753383721655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34.28310136456019</v>
      </c>
      <c r="E537" t="n">
        <v>-6.08986632904257</v>
      </c>
      <c r="F537" t="n">
        <v>16.07131798438832</v>
      </c>
      <c r="G537" t="n">
        <v>5.128315683147422</v>
      </c>
      <c r="H537" t="n">
        <v>-10.83694182661885</v>
      </c>
      <c r="I537" t="n">
        <v>-8.322749875305091</v>
      </c>
      <c r="J537" t="n">
        <v>-20.57674379004278</v>
      </c>
      <c r="K537" t="n">
        <v>16.47833661196139</v>
      </c>
      <c r="L537" t="n">
        <v>-15.41789647348776</v>
      </c>
      <c r="M537" t="n">
        <v>35.62098738584607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16.53263997120176</v>
      </c>
      <c r="E538" t="n">
        <v>-2.105663917957956</v>
      </c>
      <c r="F538" t="n">
        <v>16.06332378130544</v>
      </c>
      <c r="G538" t="n">
        <v>-1.298140331833997</v>
      </c>
      <c r="H538" t="n">
        <v>-12.53040242598422</v>
      </c>
      <c r="I538" t="n">
        <v>-9.712719368689305</v>
      </c>
      <c r="J538" t="n">
        <v>-24.11905862421827</v>
      </c>
      <c r="K538" t="n">
        <v>13.76373439310432</v>
      </c>
      <c r="L538" t="n">
        <v>-15.72105728257103</v>
      </c>
      <c r="M538" t="n">
        <v>30.1619337511041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17.89125433477652</v>
      </c>
      <c r="G539" t="n">
        <v>-1.002259521055437</v>
      </c>
      <c r="H539" t="n">
        <v>-7.276962072396598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25.21673841861092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2.378307382708722</v>
      </c>
      <c r="H540" t="n">
        <v>-6.478559233102333</v>
      </c>
      <c r="I540" t="n">
        <v>-11.0981080736975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2.901659019024416</v>
      </c>
      <c r="H541" t="n">
        <v>-6.359675985488511</v>
      </c>
      <c r="I541" t="n">
        <v>-11.64161105167402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0.5510770035490831</v>
      </c>
      <c r="H542" t="n">
        <v>-7.048004656647788</v>
      </c>
      <c r="I542" t="n">
        <v>-11.59322813549946</v>
      </c>
      <c r="J542" t="n">
        <v>-20.32990623718567</v>
      </c>
      <c r="K542" t="n">
        <v>15.66662520830959</v>
      </c>
      <c r="L542" t="n">
        <v>-9.796114780048704</v>
      </c>
      <c r="M542" t="n">
        <v>22.20039142162316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16.02966011944227</v>
      </c>
      <c r="E543" t="n">
        <v>-1.344985490279971</v>
      </c>
      <c r="F543" t="n">
        <v>22.68655500309635</v>
      </c>
      <c r="G543" t="n">
        <v>-3.280572523121028</v>
      </c>
      <c r="H543" t="n">
        <v>-9.428314359004176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19.83474895951538</v>
      </c>
      <c r="E544" t="n">
        <v>-1.925114858788823</v>
      </c>
      <c r="F544" t="n">
        <v>22.87924154899672</v>
      </c>
      <c r="G544" t="n">
        <v>-1.124488693072045</v>
      </c>
      <c r="H544" t="n">
        <v>-9.205245514430505</v>
      </c>
      <c r="I544" t="n">
        <v>-12.85594905918376</v>
      </c>
      <c r="J544" t="n">
        <v>-19.42646290147175</v>
      </c>
      <c r="K544" t="n">
        <v>14.23666483860579</v>
      </c>
      <c r="L544" t="n">
        <v>-10.59074852556328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-10.80815685482788</v>
      </c>
      <c r="I545" t="n">
        <v>-13.82782114771445</v>
      </c>
      <c r="J545" t="n">
        <v>-21.71423109593549</v>
      </c>
      <c r="K545" t="n">
        <v>17.92476284062852</v>
      </c>
      <c r="L545" t="n">
        <v>-10.81192720956687</v>
      </c>
      <c r="M545" t="n">
        <v>20.16217393716517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-1.354672204621243</v>
      </c>
      <c r="F546" t="n">
        <v>21.90837990737187</v>
      </c>
      <c r="G546" t="n">
        <v>-15.00237685048202</v>
      </c>
      <c r="H546" t="n">
        <v>-10.43344367290616</v>
      </c>
      <c r="I546" t="n">
        <v>-13.7098647459908</v>
      </c>
      <c r="J546" t="n">
        <v>-24.73308611348285</v>
      </c>
      <c r="K546" t="n">
        <v>16.60939684669169</v>
      </c>
      <c r="L546" t="n">
        <v>-11.32342620361346</v>
      </c>
      <c r="M546" t="n">
        <v>22.26686697431546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-11.64594234363224</v>
      </c>
      <c r="H547" t="n">
        <v>-11.18055297782882</v>
      </c>
      <c r="I547" t="n">
        <v>-17.87137853962797</v>
      </c>
      <c r="J547" t="n">
        <v>-30.78713628649712</v>
      </c>
      <c r="K547" t="n">
        <v>15.68701294017054</v>
      </c>
      <c r="L547" t="n">
        <v>-12.86688348895485</v>
      </c>
      <c r="M547" t="n">
        <v>18.93554250530929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-21.71030742466582</v>
      </c>
      <c r="H548" t="n">
        <v>-10.3172711548755</v>
      </c>
      <c r="I548" t="n">
        <v>-18.29336795584977</v>
      </c>
      <c r="J548" t="n">
        <v>-29.86827927681741</v>
      </c>
      <c r="K548" t="n">
        <v>15.21301724393254</v>
      </c>
      <c r="L548" t="n">
        <v>-13.57031003777233</v>
      </c>
      <c r="M548" t="n">
        <v>21.06997837772553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3.54588888396079</v>
      </c>
      <c r="E549" t="n">
        <v>-6.065544703985659</v>
      </c>
      <c r="F549" t="n">
        <v>9.898998816821436</v>
      </c>
      <c r="G549" t="n">
        <v>-20.5788827949339</v>
      </c>
      <c r="H549" t="n">
        <v>-13.9483543255602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13.96654891866545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-6.545073088329967</v>
      </c>
      <c r="F550" t="n">
        <v>8.698624713295455</v>
      </c>
      <c r="G550" t="n">
        <v>-18.89151766341141</v>
      </c>
      <c r="H550" t="n">
        <v>-11.87272159711453</v>
      </c>
      <c r="I550" t="n">
        <v>-19.40028249617317</v>
      </c>
      <c r="J550" t="n">
        <v>-30.48323037020997</v>
      </c>
      <c r="K550" t="n">
        <v>16.80724968252478</v>
      </c>
      <c r="L550" t="n">
        <v>-11.02654006130566</v>
      </c>
      <c r="M550" t="n">
        <v>12.59858912435963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1.234417948060718</v>
      </c>
      <c r="E551" t="n">
        <v>-8.252424176382556</v>
      </c>
      <c r="F551" t="n">
        <v>8.894453959084681</v>
      </c>
      <c r="G551" t="n">
        <v>-19.14766337661249</v>
      </c>
      <c r="H551" t="n">
        <v>-12.68346174348005</v>
      </c>
      <c r="I551" t="n">
        <v>-21.63732225072604</v>
      </c>
      <c r="J551" t="n">
        <v>-32.95424374132122</v>
      </c>
      <c r="K551" t="n">
        <v>17.8589603046164</v>
      </c>
      <c r="L551" t="n">
        <v>-11.17294764379608</v>
      </c>
      <c r="M551" t="n">
        <v>12.52994904032023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-11.80893238716464</v>
      </c>
      <c r="I552" t="n">
        <v>-22.27573496922914</v>
      </c>
      <c r="J552" t="n">
        <v>-33.60088476328939</v>
      </c>
      <c r="K552" t="n">
        <v>18.61532375023796</v>
      </c>
      <c r="L552" t="n">
        <v>-12.96283534437316</v>
      </c>
      <c r="M552" t="n">
        <v>9.196746886801431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-2.307873796944715</v>
      </c>
      <c r="E553" t="n">
        <v>-2.668433284200677</v>
      </c>
      <c r="F553" t="n">
        <v>15.88586366009568</v>
      </c>
      <c r="G553" t="n">
        <v>-22.8230378280784</v>
      </c>
      <c r="H553" t="n">
        <v>-4.203982825704</v>
      </c>
      <c r="I553" t="n">
        <v>-20.89175660598013</v>
      </c>
      <c r="J553" t="n">
        <v>-29.0508564172004</v>
      </c>
      <c r="K553" t="n">
        <v>16.24713727982321</v>
      </c>
      <c r="L553" t="n">
        <v>-7.096095175872597</v>
      </c>
      <c r="M553" t="n">
        <v>15.37053771352481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-2.606419641019764</v>
      </c>
      <c r="F554" t="n">
        <v>13.28612775971383</v>
      </c>
      <c r="G554" t="n">
        <v>-17.73002039039054</v>
      </c>
      <c r="H554" t="n">
        <v>-5.372973405770132</v>
      </c>
      <c r="I554" t="n">
        <v>-22.03315055881879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3.964586697616235</v>
      </c>
      <c r="E555" t="n">
        <v>2.286030278477336</v>
      </c>
      <c r="F555" t="n">
        <v>16.29435697055246</v>
      </c>
      <c r="G555" t="n">
        <v>-16.24863227594852</v>
      </c>
      <c r="H555" t="n">
        <v>2.908824649468134</v>
      </c>
      <c r="I555" t="n">
        <v>-16.070963260584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-1.372317379552657</v>
      </c>
      <c r="E556" t="n">
        <v>2.832408527627406</v>
      </c>
      <c r="F556" t="n">
        <v>21.0239391800888</v>
      </c>
      <c r="G556" t="n">
        <v>-12.21521661168931</v>
      </c>
      <c r="H556" t="n">
        <v>4.578381267573306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2.381075714906644</v>
      </c>
      <c r="E557" t="n">
        <v>6.768086432523157</v>
      </c>
      <c r="F557" t="n">
        <v>23.3963499649497</v>
      </c>
      <c r="G557" t="n">
        <v>-7.198937184794374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-9.944637121370459</v>
      </c>
      <c r="E558" t="n">
        <v>4.786044883861251</v>
      </c>
      <c r="F558" t="n">
        <v>20.38272866052917</v>
      </c>
      <c r="G558" t="n">
        <v>-8.753603066333692</v>
      </c>
      <c r="H558" t="n">
        <v>9.767965343925344</v>
      </c>
      <c r="I558" t="n">
        <v>-14.02722205543236</v>
      </c>
      <c r="J558" t="n">
        <v>-21.56840981285086</v>
      </c>
      <c r="K558" t="n">
        <v>11.80580071095552</v>
      </c>
      <c r="L558" t="n">
        <v>-0.9277734732579312</v>
      </c>
      <c r="M558" t="n">
        <v>18.36766819578446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2.145310133630862</v>
      </c>
      <c r="F559" t="n">
        <v>18.59550527976113</v>
      </c>
      <c r="G559" t="n">
        <v>-14.1906290928008</v>
      </c>
      <c r="H559" t="n">
        <v>6.210633337826099</v>
      </c>
      <c r="I559" t="n">
        <v>-15.34240779110877</v>
      </c>
      <c r="J559" t="n">
        <v>-21.38023088795616</v>
      </c>
      <c r="K559" t="n">
        <v>12.85836374108198</v>
      </c>
      <c r="L559" t="n">
        <v>-1.19790541060133</v>
      </c>
      <c r="M559" t="n">
        <v>15.63044315817934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14.43454635207502</v>
      </c>
      <c r="G560" t="n">
        <v>-14.75157537715335</v>
      </c>
      <c r="H560" t="n">
        <v>0.4753567368697809</v>
      </c>
      <c r="I560" t="n">
        <v>-17.28702154749757</v>
      </c>
      <c r="J560" t="n">
        <v>-23.56471621330004</v>
      </c>
      <c r="K560" t="n">
        <v>14.1576873981011</v>
      </c>
      <c r="L560" t="n">
        <v>-0.03233165713455444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-12.75327020433041</v>
      </c>
      <c r="H561" t="n">
        <v>2.433230582419532</v>
      </c>
      <c r="I561" t="n">
        <v>-16.76734433234152</v>
      </c>
      <c r="J561" t="n">
        <v>-23.84772172740076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1.577235011032863</v>
      </c>
      <c r="I562" t="n">
        <v>-14.51183939521272</v>
      </c>
      <c r="J562" t="n">
        <v>-22.43351337955261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-27.22316069791286</v>
      </c>
      <c r="H563" t="n">
        <v>-1.138767349540726</v>
      </c>
      <c r="I563" t="n">
        <v>-17.2645937567056</v>
      </c>
      <c r="J563" t="n">
        <v>-22.83803823515199</v>
      </c>
      <c r="K563" t="n">
        <v>11.49764109566018</v>
      </c>
      <c r="L563" t="n">
        <v>-0.9356413317466616</v>
      </c>
      <c r="M563" t="n">
        <v>10.6935671876718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-11.17609098790574</v>
      </c>
      <c r="F564" t="n">
        <v>10.63303964963676</v>
      </c>
      <c r="G564" t="n">
        <v>-27.96275555690304</v>
      </c>
      <c r="H564" t="n">
        <v>-4.063120612179072</v>
      </c>
      <c r="I564" t="n">
        <v>-19.44546916940253</v>
      </c>
      <c r="J564" t="n">
        <v>-25.67855065586079</v>
      </c>
      <c r="K564" t="n">
        <v>3.317592346434028</v>
      </c>
      <c r="L564" t="n">
        <v>-5.410329159055327</v>
      </c>
      <c r="M564" t="n">
        <v>0.1991886663460507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-12.1157907462801</v>
      </c>
      <c r="F565" t="n">
        <v>10.15956439786174</v>
      </c>
      <c r="G565" t="n">
        <v>-23.46873438679509</v>
      </c>
      <c r="H565" t="n">
        <v>-2.608729383708008</v>
      </c>
      <c r="I565" t="n">
        <v>-18.94231573219157</v>
      </c>
      <c r="J565" t="n">
        <v>-23.12191182160699</v>
      </c>
      <c r="K565" t="n">
        <v>4.4928993951598</v>
      </c>
      <c r="L565" t="n">
        <v>-5.084458482840315</v>
      </c>
      <c r="M565" t="n">
        <v>0.9065092889003923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-21.94072141080176</v>
      </c>
      <c r="H566" t="n">
        <v>0.8187802603311978</v>
      </c>
      <c r="I566" t="n">
        <v>-15.08417509048037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-11.065651055617</v>
      </c>
      <c r="F567" t="n">
        <v>10.19451682497463</v>
      </c>
      <c r="G567" t="n">
        <v>-23.18080497653454</v>
      </c>
      <c r="H567" t="n">
        <v>-2.001999628357132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9.370518072138378</v>
      </c>
      <c r="G568" t="n">
        <v>-24.20443245257438</v>
      </c>
      <c r="H568" t="n">
        <v>-2.3802731410969</v>
      </c>
      <c r="I568" t="n">
        <v>-15.77749091016718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-32.13747089025772</v>
      </c>
      <c r="E569" t="n">
        <v>-9.901124297306907</v>
      </c>
      <c r="F569" t="n">
        <v>8.164240012872126</v>
      </c>
      <c r="G569" t="n">
        <v>-23.88472482818823</v>
      </c>
      <c r="H569" t="n">
        <v>-0.146396449311792</v>
      </c>
      <c r="I569" t="n">
        <v>-14.65392887035046</v>
      </c>
      <c r="J569" t="n">
        <v>-19.19818642541919</v>
      </c>
      <c r="K569" t="n">
        <v>6.535095299673754</v>
      </c>
      <c r="L569" t="n">
        <v>-8.221688292869834</v>
      </c>
      <c r="M569" t="n">
        <v>2.467633792126378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-31.81770817273771</v>
      </c>
      <c r="E570" t="n">
        <v>-8.17083910445422</v>
      </c>
      <c r="F570" t="n">
        <v>8.231184255005353</v>
      </c>
      <c r="G570" t="n">
        <v>-23.4937614336846</v>
      </c>
      <c r="H570" t="n">
        <v>-1.529911682184482</v>
      </c>
      <c r="I570" t="n">
        <v>-14.83410923269579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-18.35176515873105</v>
      </c>
      <c r="H571" t="n">
        <v>1.02093504825671</v>
      </c>
      <c r="I571" t="n">
        <v>-11.30002360795928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-21.52635838132786</v>
      </c>
      <c r="H572" t="n">
        <v>3.211758452961</v>
      </c>
      <c r="I572" t="n">
        <v>-12.91808111749204</v>
      </c>
      <c r="J572" t="n">
        <v>-14.13900988344411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-24.11339704317439</v>
      </c>
      <c r="H573" t="n">
        <v>0.1602423031361377</v>
      </c>
      <c r="I573" t="n">
        <v>-13.67576809961946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-13.68766283246827</v>
      </c>
      <c r="H574" t="n">
        <v>26.89706688112729</v>
      </c>
      <c r="I574" t="n">
        <v>-2.109588235788129</v>
      </c>
      <c r="J574" t="n">
        <v>0.6864079408229973</v>
      </c>
      <c r="K574" t="n">
        <v>18.96690602571012</v>
      </c>
      <c r="L574" t="n">
        <v>2.246167012910738</v>
      </c>
      <c r="M574" t="n">
        <v>18.64760906489786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-4.889558963652441</v>
      </c>
      <c r="F575" t="n">
        <v>15.54974982965274</v>
      </c>
      <c r="G575" t="n">
        <v>-17.09648742863342</v>
      </c>
      <c r="H575" t="n">
        <v>13.21125441393922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14.38475897822864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-22.01304248422693</v>
      </c>
      <c r="E576" t="n">
        <v>-8.594489508374902</v>
      </c>
      <c r="F576" t="n">
        <v>12.98833281558045</v>
      </c>
      <c r="G576" t="n">
        <v>-20.66297811985641</v>
      </c>
      <c r="H576" t="n">
        <v>8.707354901395536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9.944693211970623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9.081125198082173</v>
      </c>
      <c r="G577" t="n">
        <v>-20.55222610899972</v>
      </c>
      <c r="H577" t="n">
        <v>5.168453605634382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-20.90754461150278</v>
      </c>
      <c r="H578" t="n">
        <v>7.596928719541562</v>
      </c>
      <c r="I578" t="n">
        <v>-13.48418017351175</v>
      </c>
      <c r="J578" t="n">
        <v>-13.7303487904566</v>
      </c>
      <c r="K578" t="n">
        <v>18.58255557298729</v>
      </c>
      <c r="L578" t="n">
        <v>-10.73051118447977</v>
      </c>
      <c r="M578" t="n">
        <v>12.20294180206134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-25.77471100222519</v>
      </c>
      <c r="H579" t="n">
        <v>6.099181346316374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-12.83731005060944</v>
      </c>
      <c r="F580" t="n">
        <v>8.417110103691083</v>
      </c>
      <c r="G580" t="n">
        <v>-29.25986546509152</v>
      </c>
      <c r="H580" t="n">
        <v>5.616889131654701</v>
      </c>
      <c r="I580" t="n">
        <v>-18.63390281586416</v>
      </c>
      <c r="J580" t="n">
        <v>-15.22586890759907</v>
      </c>
      <c r="K580" t="n">
        <v>22.35660415841547</v>
      </c>
      <c r="L580" t="n">
        <v>-12.8609744096424</v>
      </c>
      <c r="M580" t="n">
        <v>10.3758475144976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-31.44067153363197</v>
      </c>
      <c r="H581" t="n">
        <v>2.34850258153434</v>
      </c>
      <c r="I581" t="n">
        <v>-21.04335964490642</v>
      </c>
      <c r="J581" t="n">
        <v>-15.71021855199806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10.01757596336186</v>
      </c>
      <c r="G582" t="n">
        <v>-30.69288295328116</v>
      </c>
      <c r="H582" t="n">
        <v>0.6218679766370805</v>
      </c>
      <c r="I582" t="n">
        <v>-20.5968288263244</v>
      </c>
      <c r="J582" t="n">
        <v>-16.37641213535419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-27.46602371128873</v>
      </c>
      <c r="H583" t="n">
        <v>5.036897082653424</v>
      </c>
      <c r="I583" t="n">
        <v>-20.0934120287634</v>
      </c>
      <c r="J583" t="n">
        <v>-16.83458774284742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-25.56644960130846</v>
      </c>
      <c r="H584" t="n">
        <v>7.717820501363537</v>
      </c>
      <c r="I584" t="n">
        <v>-17.1668879463211</v>
      </c>
      <c r="J584" t="n">
        <v>-12.1332129811332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-12.73898763362562</v>
      </c>
      <c r="F585" t="n">
        <v>11.06060603044861</v>
      </c>
      <c r="G585" t="n">
        <v>-27.17192003954491</v>
      </c>
      <c r="H585" t="n">
        <v>3.115212367758002</v>
      </c>
      <c r="I585" t="n">
        <v>-21.0615730724689</v>
      </c>
      <c r="J585" t="n">
        <v>-16.08324938221886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-24.0825593133147</v>
      </c>
      <c r="H586" t="n">
        <v>4.742194379458664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-27.66350131666937</v>
      </c>
      <c r="H587" t="n">
        <v>5.422771491871892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10.60265192156464</v>
      </c>
      <c r="G588" t="n">
        <v>-26.30990335233362</v>
      </c>
      <c r="H588" t="n">
        <v>7.308760861348795</v>
      </c>
      <c r="I588" t="n">
        <v>-15.22496142892255</v>
      </c>
      <c r="J588" t="n">
        <v>-9.519096943283801</v>
      </c>
      <c r="K588" t="n">
        <v>18.03940110877138</v>
      </c>
      <c r="L588" t="n">
        <v>-6.941205592221477</v>
      </c>
      <c r="M588" t="n">
        <v>10.74589169021878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12.88786776608848</v>
      </c>
      <c r="G589" t="n">
        <v>-23.27231919028785</v>
      </c>
      <c r="H589" t="n">
        <v>6.845618649188689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-7.315851806081208</v>
      </c>
      <c r="F590" t="n">
        <v>13.25905486301153</v>
      </c>
      <c r="G590" t="n">
        <v>-22.18784166686074</v>
      </c>
      <c r="H590" t="n">
        <v>9.098025539018195</v>
      </c>
      <c r="I590" t="n">
        <v>-13.41178614615448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-19.31843573409078</v>
      </c>
      <c r="H591" t="n">
        <v>7.836315307968267</v>
      </c>
      <c r="I591" t="n">
        <v>-12.28437088789438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-19.01207144855627</v>
      </c>
      <c r="H592" t="n">
        <v>5.375597584841874</v>
      </c>
      <c r="I592" t="n">
        <v>-14.56708396535404</v>
      </c>
      <c r="J592" t="n">
        <v>-8.917766634473502</v>
      </c>
      <c r="K592" t="n">
        <v>21.40686994958252</v>
      </c>
      <c r="L592" t="n">
        <v>-4.169888132063171</v>
      </c>
      <c r="M592" t="n">
        <v>7.715636209957855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-8.573753715111499</v>
      </c>
      <c r="F593" t="n">
        <v>11.99222868655692</v>
      </c>
      <c r="G593" t="n">
        <v>-21.34078638264436</v>
      </c>
      <c r="H593" t="n">
        <v>2.682394254099885</v>
      </c>
      <c r="I593" t="n">
        <v>-12.65892161615358</v>
      </c>
      <c r="J593" t="n">
        <v>-8.298702684169434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-27.37659551682932</v>
      </c>
      <c r="H594" t="n">
        <v>2.878415374885424</v>
      </c>
      <c r="I594" t="n">
        <v>-15.04740136594073</v>
      </c>
      <c r="J594" t="n">
        <v>-10.23627529529534</v>
      </c>
      <c r="K594" t="n">
        <v>19.04162103339553</v>
      </c>
      <c r="L594" t="n">
        <v>-6.022997078221193</v>
      </c>
      <c r="M594" t="n">
        <v>7.324246135489898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-29.82370115423705</v>
      </c>
      <c r="H595" t="n">
        <v>0.4493531080199675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-0.3572001214433573</v>
      </c>
      <c r="I596" t="n">
        <v>-14.90884526940186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-8.342116739971406</v>
      </c>
      <c r="F597" t="n">
        <v>11.59920261347342</v>
      </c>
      <c r="G597" t="n">
        <v>-32.19608802112229</v>
      </c>
      <c r="H597" t="n">
        <v>-3.598302844071422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3.745836552714943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-31.06165967992522</v>
      </c>
      <c r="H598" t="n">
        <v>-2.488662173187606</v>
      </c>
      <c r="I598" t="n">
        <v>-14.11128754718178</v>
      </c>
      <c r="J598" t="n">
        <v>-13.30658294193419</v>
      </c>
      <c r="K598" t="n">
        <v>22.43489416401414</v>
      </c>
      <c r="L598" t="n">
        <v>-4.434483072029083</v>
      </c>
      <c r="M598" t="n">
        <v>5.02289520654251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-26.92104466145528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7.511085502303882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-7.99867519018167</v>
      </c>
      <c r="F600" t="n">
        <v>11.62952870617808</v>
      </c>
      <c r="G600" t="n">
        <v>-28.91181100448006</v>
      </c>
      <c r="H600" t="n">
        <v>-0.7878066029954778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9.050867447768486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-28.29614046951377</v>
      </c>
      <c r="H601" t="n">
        <v>0.4694931066093533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7.813725496217527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-4.893082562834261</v>
      </c>
      <c r="F602" t="n">
        <v>11.32183134538367</v>
      </c>
      <c r="G602" t="n">
        <v>-26.33037568915399</v>
      </c>
      <c r="H602" t="n">
        <v>-0.6729630241294249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-4.751325448607191</v>
      </c>
      <c r="F603" t="n">
        <v>11.04902917206327</v>
      </c>
      <c r="G603" t="n">
        <v>-26.13526777258837</v>
      </c>
      <c r="H603" t="n">
        <v>2.406057786090798</v>
      </c>
      <c r="I603" t="n">
        <v>-8.912515298138135</v>
      </c>
      <c r="J603" t="n">
        <v>-8.600279847716152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-22.04844963441763</v>
      </c>
      <c r="H604" t="n">
        <v>7.377105561946085</v>
      </c>
      <c r="I604" t="n">
        <v>-6.800414026182178</v>
      </c>
      <c r="J604" t="n">
        <v>-7.331761265520909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-17.80501019649445</v>
      </c>
      <c r="H605" t="n">
        <v>11.57719167619353</v>
      </c>
      <c r="I605" t="n">
        <v>-0.299465655264064</v>
      </c>
      <c r="J605" t="n">
        <v>-4.21822811275967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-18.13060424132348</v>
      </c>
      <c r="H606" t="n">
        <v>9.443190079610876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9.74398783796051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5.189259127784118</v>
      </c>
      <c r="F607" t="n">
        <v>15.18153243119016</v>
      </c>
      <c r="G607" t="n">
        <v>-19.87825682227632</v>
      </c>
      <c r="H607" t="n">
        <v>9.765310687570384</v>
      </c>
      <c r="I607" t="n">
        <v>-4.581548395931534</v>
      </c>
      <c r="J607" t="n">
        <v>-6.863496949405191</v>
      </c>
      <c r="K607" t="n">
        <v>32.53502272053914</v>
      </c>
      <c r="L607" t="n">
        <v>3.233737441550022</v>
      </c>
      <c r="M607" t="n">
        <v>11.26919742174044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-23.63538216261022</v>
      </c>
      <c r="H608" t="n">
        <v>5.588892131343148</v>
      </c>
      <c r="I608" t="n">
        <v>-4.632155650979641</v>
      </c>
      <c r="J608" t="n">
        <v>-13.89468159311224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-24.34254922553736</v>
      </c>
      <c r="E609" t="n">
        <v>5.183425652870222</v>
      </c>
      <c r="F609" t="n">
        <v>18.66058931108661</v>
      </c>
      <c r="G609" t="n">
        <v>-22.99355251695327</v>
      </c>
      <c r="H609" t="n">
        <v>8.122551159093527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-28.50596393847506</v>
      </c>
      <c r="H610" t="n">
        <v>3.64062193350132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0.01237854071900468</v>
      </c>
      <c r="F611" t="n">
        <v>16.97990765210859</v>
      </c>
      <c r="G611" t="n">
        <v>-29.23359526797221</v>
      </c>
      <c r="H611" t="n">
        <v>1.328459422038342</v>
      </c>
      <c r="I611" t="n">
        <v>-9.402175360112498</v>
      </c>
      <c r="J611" t="n">
        <v>-15.27995712788442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-2.971962009173867</v>
      </c>
      <c r="F612" t="n">
        <v>14.24096625356599</v>
      </c>
      <c r="G612" t="n">
        <v>-30.42680661041858</v>
      </c>
      <c r="H612" t="n">
        <v>-0.9140728372804885</v>
      </c>
      <c r="I612" t="n">
        <v>-9.394109672363005</v>
      </c>
      <c r="J612" t="n">
        <v>-18.26219437192054</v>
      </c>
      <c r="K612" t="n">
        <v>32.13749885559083</v>
      </c>
      <c r="L612" t="n">
        <v>-4.566178365601859</v>
      </c>
      <c r="M612" t="n">
        <v>3.56106439279158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-28.08321980787429</v>
      </c>
      <c r="H613" t="n">
        <v>1.127291555509369</v>
      </c>
      <c r="I613" t="n">
        <v>-7.102456939504719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1.890830293895718</v>
      </c>
      <c r="F614" t="n">
        <v>13.02088347070236</v>
      </c>
      <c r="G614" t="n">
        <v>-28.46838866488141</v>
      </c>
      <c r="H614" t="n">
        <v>1.953303600896472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-31.85764510452268</v>
      </c>
      <c r="E615" t="n">
        <v>3.262447954038517</v>
      </c>
      <c r="F615" t="n">
        <v>17.32916079481062</v>
      </c>
      <c r="G615" t="n">
        <v>-29.49512954122759</v>
      </c>
      <c r="H615" t="n">
        <v>6.89122291323323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-25.11106333570763</v>
      </c>
      <c r="H616" t="n">
        <v>15.16086313331573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5.488599979535502</v>
      </c>
      <c r="F617" t="n">
        <v>19.00738541065878</v>
      </c>
      <c r="G617" t="n">
        <v>-24.50490053399736</v>
      </c>
      <c r="H617" t="n">
        <v>13.94554869559428</v>
      </c>
      <c r="I617" t="n">
        <v>-0.2847104440988568</v>
      </c>
      <c r="J617" t="n">
        <v>-9.928334433334097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-25.84707490118646</v>
      </c>
      <c r="H618" t="n">
        <v>9.476964698927093</v>
      </c>
      <c r="I618" t="n">
        <v>-3.402327638210667</v>
      </c>
      <c r="J618" t="n">
        <v>-13.42530550447844</v>
      </c>
      <c r="K618" t="n">
        <v>39.39162157115423</v>
      </c>
      <c r="L618" t="n">
        <v>5.43141790728201</v>
      </c>
      <c r="M618" t="n">
        <v>7.587501255527385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-25.90613867750401</v>
      </c>
      <c r="H619" t="n">
        <v>13.37160682093737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-23.45216552091657</v>
      </c>
      <c r="H620" t="n">
        <v>12.4672104306466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-24.49470459154576</v>
      </c>
      <c r="H621" t="n">
        <v>13.00798846496214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9.459037427242034</v>
      </c>
      <c r="F622" t="n">
        <v>19.2606470369822</v>
      </c>
      <c r="G622" t="n">
        <v>-21.19647792022151</v>
      </c>
      <c r="H622" t="n">
        <v>16.35176717117122</v>
      </c>
      <c r="I622" t="n">
        <v>-1.769919656255337</v>
      </c>
      <c r="J622" t="n">
        <v>-3.7055236342041</v>
      </c>
      <c r="K622" t="n">
        <v>38.7719088974654</v>
      </c>
      <c r="L622" t="n">
        <v>8.573154307652931</v>
      </c>
      <c r="M622" t="n">
        <v>12.19602537108875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-17.54408320598358</v>
      </c>
      <c r="H623" t="n">
        <v>21.62214267403833</v>
      </c>
      <c r="I623" t="n">
        <v>6.23859117980472</v>
      </c>
      <c r="J623" t="n">
        <v>-1.033350070524353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8.975592545423773</v>
      </c>
      <c r="F624" t="n">
        <v>19.4909186643665</v>
      </c>
      <c r="G624" t="n">
        <v>-15.87902577576777</v>
      </c>
      <c r="H624" t="n">
        <v>22.17103486171244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-17.44674357066748</v>
      </c>
      <c r="H625" t="n">
        <v>17.26319110201959</v>
      </c>
      <c r="I625" t="n">
        <v>2.850781927527102</v>
      </c>
      <c r="J625" t="n">
        <v>-5.41576393263491</v>
      </c>
      <c r="K625" t="n">
        <v>33.07317408119761</v>
      </c>
      <c r="L625" t="n">
        <v>7.35027636457386</v>
      </c>
      <c r="M625" t="n">
        <v>9.151416379781097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5.440908941308731</v>
      </c>
      <c r="F626" t="n">
        <v>15.29627429338305</v>
      </c>
      <c r="G626" t="n">
        <v>-17.13028179071503</v>
      </c>
      <c r="H626" t="n">
        <v>15.20697296819067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7.556743894117757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17.01686130267841</v>
      </c>
      <c r="I627" t="n">
        <v>0.5851393860796694</v>
      </c>
      <c r="J627" t="n">
        <v>-8.327268547119349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13.93869658510944</v>
      </c>
      <c r="I628" t="n">
        <v>-2.165833615639567</v>
      </c>
      <c r="J628" t="n">
        <v>-9.715941747170852</v>
      </c>
      <c r="K628" t="n">
        <v>34.99397056968017</v>
      </c>
      <c r="L628" t="n">
        <v>2.922916554812782</v>
      </c>
      <c r="M628" t="n">
        <v>4.472885127507298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-18.21139895398842</v>
      </c>
      <c r="H629" t="n">
        <v>12.00220680888644</v>
      </c>
      <c r="I629" t="n">
        <v>-1.788548111244348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-17.08634924238551</v>
      </c>
      <c r="H630" t="n">
        <v>7.375483275315275</v>
      </c>
      <c r="I630" t="n">
        <v>-4.888078971575027</v>
      </c>
      <c r="J630" t="n">
        <v>-13.18886216692507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-15.53896555763768</v>
      </c>
      <c r="H631" t="n">
        <v>8.494462205849862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4.169991049337063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-13.50788405850081</v>
      </c>
      <c r="H632" t="n">
        <v>14.03484327600719</v>
      </c>
      <c r="I632" t="n">
        <v>1.971819074946302</v>
      </c>
      <c r="J632" t="n">
        <v>-7.455394734197929</v>
      </c>
      <c r="K632" t="n">
        <v>41.56561696006415</v>
      </c>
      <c r="L632" t="n">
        <v>5.454616938107648</v>
      </c>
      <c r="M632" t="n">
        <v>3.833767813509814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18.96191009519559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-12.76226150418456</v>
      </c>
      <c r="H634" t="n">
        <v>18.78795418813939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24.66278399431829</v>
      </c>
      <c r="I635" t="n">
        <v>9.132163850934848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23.6858351871712</v>
      </c>
      <c r="I636" t="n">
        <v>9.828608999128384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-8.777528744665219</v>
      </c>
      <c r="H637" t="n">
        <v>24.11534656292023</v>
      </c>
      <c r="I637" t="n">
        <v>12.07774358833955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-10.54239120297351</v>
      </c>
      <c r="H638" t="n">
        <v>24.5043290198703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-11.2103699240903</v>
      </c>
      <c r="H639" t="n">
        <v>29.32166415071693</v>
      </c>
      <c r="I639" t="n">
        <v>13.95353587616053</v>
      </c>
      <c r="J639" t="n">
        <v>3.964780081599351</v>
      </c>
      <c r="K639" t="n">
        <v>46.70438207017222</v>
      </c>
      <c r="L639" t="n">
        <v>14.64140762574777</v>
      </c>
      <c r="M639" t="n">
        <v>6.732648540330022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-7.493397801477641</v>
      </c>
      <c r="H640" t="n">
        <v>33.86671332452205</v>
      </c>
      <c r="I640" t="n">
        <v>16.68534975765961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-10.94125501813843</v>
      </c>
      <c r="H641" t="n">
        <v>29.56442114317932</v>
      </c>
      <c r="I641" t="n">
        <v>13.4397248513956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-8.529312976695458</v>
      </c>
      <c r="H642" t="n">
        <v>32.52610010182988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16.19115613362583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-8.856194604582445</v>
      </c>
      <c r="H643" t="n">
        <v>24.74125102474842</v>
      </c>
      <c r="I643" t="n">
        <v>11.30906392410851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23.05455442198616</v>
      </c>
      <c r="I644" t="n">
        <v>10.17460971081396</v>
      </c>
      <c r="J644" t="n">
        <v>2.796792554229555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-8.815788323215978</v>
      </c>
      <c r="H645" t="n">
        <v>18.65485770258672</v>
      </c>
      <c r="I645" t="n">
        <v>10.6848871179825</v>
      </c>
      <c r="J645" t="n">
        <v>4.464076412532081</v>
      </c>
      <c r="K645" t="n">
        <v>43.37894780703115</v>
      </c>
      <c r="L645" t="n">
        <v>13.79223334807953</v>
      </c>
      <c r="M645" t="n">
        <v>9.484374546232166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19.93770692721512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9.311990709293227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-4.225406342635695</v>
      </c>
      <c r="H647" t="n">
        <v>19.77618186379411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-1.369626858049455</v>
      </c>
      <c r="H648" t="n">
        <v>20.11921905676704</v>
      </c>
      <c r="I648" t="n">
        <v>14.3981826266385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-3.755978288005613</v>
      </c>
      <c r="H649" t="n">
        <v>17.34538216128649</v>
      </c>
      <c r="I649" t="n">
        <v>13.09789794152343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-4.957921886355088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6.030487756427338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11.84728308033869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-6.62227263169497</v>
      </c>
      <c r="H652" t="n">
        <v>15.07486463237033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-5.818253486606162</v>
      </c>
      <c r="H653" t="n">
        <v>10.96826669879631</v>
      </c>
      <c r="I653" t="n">
        <v>2.303079121472318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-0.2498532701128542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8.455497611859109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1.67553155345066</v>
      </c>
      <c r="I656" t="n">
        <v>-2.071089103241008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-3.277496030743476</v>
      </c>
      <c r="H657" t="n">
        <v>5.534241590963718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2.802322020427228</v>
      </c>
      <c r="H658" t="n">
        <v>9.414429654875555</v>
      </c>
      <c r="I658" t="n">
        <v>4.83357590092699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3.369405626555499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11.24347402619268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3.336375495694699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1.274974554605413</v>
      </c>
      <c r="H661" t="n">
        <v>9.749425824046366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3.74835591771352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4.447465862300004</v>
      </c>
      <c r="H662" t="n">
        <v>11.85776174548769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5.191614752867268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-1.303345697652991</v>
      </c>
      <c r="H664" t="n">
        <v>4.468347541777407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8.390863303406192</v>
      </c>
      <c r="I665" t="n">
        <v>2.029696447402252</v>
      </c>
      <c r="J665" t="n">
        <v>0.4027108231867027</v>
      </c>
      <c r="K665" t="n">
        <v>69.82769826392308</v>
      </c>
      <c r="L665" t="n">
        <v>13.06301547326545</v>
      </c>
      <c r="M665" t="n">
        <v>3.757352963776084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1.045173357373685</v>
      </c>
      <c r="H666" t="n">
        <v>9.881766212565823</v>
      </c>
      <c r="I666" t="n">
        <v>2.832750456269251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2.465585458473485</v>
      </c>
      <c r="H667" t="n">
        <v>6.479900674203409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9.770875801161072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3.404393377438697</v>
      </c>
      <c r="H668" t="n">
        <v>6.830140836234921</v>
      </c>
      <c r="I668" t="n">
        <v>0.8840310309879085</v>
      </c>
      <c r="J668" t="n">
        <v>1.590767770679991</v>
      </c>
      <c r="K668" t="n">
        <v>58.04476817717526</v>
      </c>
      <c r="L668" t="n">
        <v>14.87743181648953</v>
      </c>
      <c r="M668" t="n">
        <v>10.53935632441154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8.623084533858627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9.413179402516846</v>
      </c>
      <c r="H670" t="n">
        <v>12.78963691393658</v>
      </c>
      <c r="I670" t="n">
        <v>9.0342788972251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9.820403175209758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10.47214486270938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15.91544430884013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12.35687646954258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14.62766355455771</v>
      </c>
      <c r="H674" t="n">
        <v>12.00808303735423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7.339220526842372</v>
      </c>
      <c r="I675" t="n">
        <v>3.359766820496102</v>
      </c>
      <c r="J675" t="n">
        <v>20.9159461391945</v>
      </c>
      <c r="K675" t="n">
        <v>46.79043667282203</v>
      </c>
      <c r="L675" t="n">
        <v>22.26519154200073</v>
      </c>
      <c r="M675" t="n">
        <v>15.3902909784807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11.24857562394619</v>
      </c>
      <c r="H676" t="n">
        <v>6.633939511211873</v>
      </c>
      <c r="I676" t="n">
        <v>2.612406858538829</v>
      </c>
      <c r="J676" t="n">
        <v>20.34687273989344</v>
      </c>
      <c r="K676" t="n">
        <v>48.24919467500628</v>
      </c>
      <c r="L676" t="n">
        <v>21.77219846945782</v>
      </c>
      <c r="M676" t="n">
        <v>15.5936727313831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10.63487959675349</v>
      </c>
      <c r="H677" t="n">
        <v>8.452926877959399</v>
      </c>
      <c r="I677" t="n">
        <v>5.306419519714689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11.68808081128165</v>
      </c>
      <c r="H678" t="n">
        <v>17.95912282181042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20.88238681784882</v>
      </c>
      <c r="I679" t="n">
        <v>5.307485240813303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17.31263988067566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16.37717542490755</v>
      </c>
      <c r="I683" t="n">
        <v>2.081518396007276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17.90281340787123</v>
      </c>
      <c r="I684" t="n">
        <v>2.305904710557427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21.10051954525245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13.5385047969365</v>
      </c>
      <c r="H686" t="n">
        <v>25.02420882776639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12.30394686078904</v>
      </c>
      <c r="H687" t="n">
        <v>21.55659216489656</v>
      </c>
      <c r="I687" t="n">
        <v>5.734006185387264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25.05175404964768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8.47620824972215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14.06458934464434</v>
      </c>
      <c r="H692" t="n">
        <v>10.26847001826829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11.17079470298321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6.883080833237387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5.097996739489652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6.048355139908579</v>
      </c>
      <c r="H696" t="n">
        <v>16.64906622618376</v>
      </c>
      <c r="I696" t="n">
        <v>3.919650493108451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4.254135613569288</v>
      </c>
      <c r="H697" t="n">
        <v>17.7744800183379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-3.554018291960459</v>
      </c>
      <c r="H698" t="n">
        <v>14.03165192623907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13.67167690237025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-6.427026800799474</v>
      </c>
      <c r="H700" t="n">
        <v>10.8957562309979</v>
      </c>
      <c r="I700" t="n">
        <v>-0.417411537160195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-8.13040640798407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16.45534968615043</v>
      </c>
      <c r="I702" t="n">
        <v>1.555834332652606</v>
      </c>
      <c r="J702" t="n">
        <v>5.885307182237742</v>
      </c>
      <c r="K702" t="n">
        <v>107.563980141041</v>
      </c>
      <c r="L702" t="n">
        <v>17.3595998370194</v>
      </c>
      <c r="M702" t="n">
        <v>17.29368837741358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16.84883000488733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-11.25923264593212</v>
      </c>
      <c r="H705" t="n">
        <v>27.02759360713374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-9.479433154358629</v>
      </c>
      <c r="H706" t="n">
        <v>29.35814852529064</v>
      </c>
      <c r="I706" t="n">
        <v>3.019441718771998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-2.457349798497666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1.968879408385726</v>
      </c>
      <c r="H710" t="n">
        <v>40.25515693760895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49.46971804189877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45.13595540793478</v>
      </c>
      <c r="I712" t="n">
        <v>18.85193768354518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9.001522105493809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51.89261977480288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54.5147377079533</v>
      </c>
      <c r="I715" t="n">
        <v>26.60578901953852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65.2665928723811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13.50180887848009</v>
      </c>
      <c r="H717" t="n">
        <v>63.92180328817683</v>
      </c>
      <c r="I717" t="n">
        <v>33.53367131114577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12.52187736273238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70.81115727923309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2.159548069331119</v>
      </c>
      <c r="H720" t="n">
        <v>68.19946547869608</v>
      </c>
      <c r="I720" t="n">
        <v>26.5025127937258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82.48619386923062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0.8907359763791423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5.853721314305771</v>
      </c>
      <c r="H724" t="n">
        <v>96.65223819207654</v>
      </c>
      <c r="I724" t="n">
        <v>35.80740622658005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1.261822427607062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1.745314051387115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-0.141871539105598</v>
      </c>
      <c r="H727" t="n">
        <v>93.83923647904564</v>
      </c>
      <c r="I727" t="n">
        <v>34.75663176884265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-2.51502450959471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-5.12479013060867</v>
      </c>
      <c r="H729" t="n">
        <v>90.9218073678953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86.08547585996766</v>
      </c>
      <c r="I730" t="n">
        <v>23.16798066395376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84.67191542862437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24.74619541113965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11.85666623680339</v>
      </c>
      <c r="H733" t="n">
        <v>109.4315986981712</v>
      </c>
      <c r="I733" t="n">
        <v>30.18446196793245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118.6010189639953</v>
      </c>
      <c r="I734" t="n">
        <v>30.34107253052309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96.40945644523515</v>
      </c>
      <c r="I736" t="n">
        <v>32.60011230502937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17.40184547506751</v>
      </c>
      <c r="H737" t="n">
        <v>105.2638352583324</v>
      </c>
      <c r="I737" t="n">
        <v>34.06566512694342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12.935682455569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97.63539389890875</v>
      </c>
      <c r="I739" t="n">
        <v>36.45330147177137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86.26434096916138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4.720191984363953</v>
      </c>
      <c r="H741" t="n">
        <v>96.02154146594599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43.26903860563252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99.3886347693455</v>
      </c>
      <c r="I743" t="n">
        <v>40.10222316503373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1.966824682334289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-2.137518784840575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89.50170889589579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1.497625798801283</v>
      </c>
      <c r="H750" t="n">
        <v>89.29005997277922</v>
      </c>
      <c r="I750" t="n">
        <v>37.09295629851594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97.36365537626656</v>
      </c>
      <c r="I752" t="n">
        <v>39.60927634346809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40.29705507770922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100.8482086812542</v>
      </c>
      <c r="I754" t="n">
        <v>37.40108345856022</v>
      </c>
      <c r="J754" t="n">
        <v>57.31190913472788</v>
      </c>
      <c r="K754" t="n">
        <v>160.2157401771543</v>
      </c>
      <c r="L754" t="n">
        <v>62.45291226268655</v>
      </c>
      <c r="M754" t="n">
        <v>83.40129456101464</v>
      </c>
    </row>
    <row r="755">
      <c r="A755" s="3" t="n">
        <v>46080</v>
      </c>
      <c r="B755" t="n">
        <v>81.542295463757</v>
      </c>
      <c r="C755" t="n">
        <v>45.81735829153395</v>
      </c>
      <c r="D755" t="n">
        <v>45.6320579992707</v>
      </c>
      <c r="E755" t="n">
        <v>41.7796222098205</v>
      </c>
      <c r="F755" t="n">
        <v>29.24686205517844</v>
      </c>
      <c r="G755" t="n">
        <v>-3.823834609098686</v>
      </c>
      <c r="H755" t="n">
        <v>90.98812135991309</v>
      </c>
      <c r="I755" t="n">
        <v>31.63830378436816</v>
      </c>
      <c r="J755" t="n">
        <v>52.75574347656684</v>
      </c>
      <c r="K755" t="n">
        <v>167.3540652345523</v>
      </c>
      <c r="L755" t="n">
        <v>57.40486458513023</v>
      </c>
      <c r="M755" t="n">
        <v>74.54219484444853</v>
      </c>
    </row>
    <row r="756">
      <c r="A756" s="3" t="n">
        <v>46083</v>
      </c>
      <c r="B756" t="n">
        <v>91.39845062327537</v>
      </c>
      <c r="C756" t="n">
        <v>44.72279793550382</v>
      </c>
      <c r="D756" t="n">
        <v>47.78916446605272</v>
      </c>
      <c r="E756" t="n">
        <v>41.34875228697661</v>
      </c>
      <c r="F756" t="n">
        <v>29.06645342301866</v>
      </c>
      <c r="G756" t="n">
        <v>-6.917560126382205</v>
      </c>
      <c r="H756" t="n">
        <v>86.98118204974463</v>
      </c>
      <c r="I756" t="n">
        <v>30.45271325437167</v>
      </c>
      <c r="J756" t="n">
        <v>48.34204692638777</v>
      </c>
      <c r="K756" t="n">
        <v>190.3466013098615</v>
      </c>
      <c r="L756" t="n">
        <v>53.12732504228408</v>
      </c>
      <c r="M756" t="n">
        <v>74.7251295565009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2026-03-02T09:06:16Z</dcterms:created>
  <dcterms:modified xsi:type="dcterms:W3CDTF">2026-03-02T09:06:17Z</dcterms:modified>
</cp:coreProperties>
</file>