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-9.498635189319293</v>
      </c>
      <c r="C2" t="n">
        <v>-16.58178275429439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-3.927718491904364</v>
      </c>
      <c r="C2" t="n">
        <v>-3.730098801505743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2026-06-29T12:45:16Z</dcterms:created>
  <dcterms:modified xsi:type="dcterms:W3CDTF">2026-06-29T12:45:17Z</dcterms:modified>
</cp:coreProperties>
</file>