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382.2593688964844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751.6715698242188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692.1957397460938</v>
      </c>
      <c r="E18" t="n">
        <v>338.2357788085938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719.11083984375</v>
      </c>
      <c r="E22" t="n">
        <v>366.0451965332031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696.1382446289062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368.3546447753906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347.0885925292969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692.1957397460938</v>
      </c>
      <c r="E36" t="n">
        <v>325.7744140625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686.7933959960938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2111.651611328125</v>
      </c>
      <c r="C41" t="n">
        <v>1997.06982421875</v>
      </c>
      <c r="D41" t="n">
        <v>688.6915283203125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2111.651611328125</v>
      </c>
      <c r="C43" t="n">
        <v>1869.788696289062</v>
      </c>
      <c r="D43" t="n">
        <v>687.9127807617188</v>
      </c>
      <c r="E43" t="n">
        <v>279.2490234375</v>
      </c>
      <c r="F43" t="n">
        <v>329.4620666503906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1921.934204101562</v>
      </c>
      <c r="D44" t="n">
        <v>681.5369873046875</v>
      </c>
      <c r="E44" t="n">
        <v>281.5584716796875</v>
      </c>
      <c r="F44" t="n">
        <v>318.3359375</v>
      </c>
      <c r="G44" t="n">
        <v>1443.800170898438</v>
      </c>
      <c r="I44" t="n">
        <v>1626.848022460938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270.588623046875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670.5372314453125</v>
      </c>
      <c r="E46" t="n">
        <v>272.2244873046875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280.6442260742188</v>
      </c>
      <c r="F47" t="n">
        <v>329.6078796386719</v>
      </c>
      <c r="G47" t="n">
        <v>1459.189819335938</v>
      </c>
      <c r="I47" t="n">
        <v>1607.079833984375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343.7464599609375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1965.142211914062</v>
      </c>
      <c r="D54" t="n">
        <v>715.6064453125</v>
      </c>
      <c r="E54" t="n">
        <v>289.0159606933594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719.5000610351562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717.4073486328125</v>
      </c>
      <c r="E59" t="n">
        <v>280.7886047363281</v>
      </c>
      <c r="F59" t="n">
        <v>353.5122375488281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315.162841796875</v>
      </c>
      <c r="F66" t="n">
        <v>386.7936401367188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377.8538818359375</v>
      </c>
      <c r="G72" t="n">
        <v>1701.468017578125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378.5000305175781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791.1921997070312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317.9472045898438</v>
      </c>
      <c r="G86" t="n">
        <v>1516.254028320312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2186.623779296875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1441.357299804688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2186.7080078125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713.31884765625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2157.235107421875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317.607177734375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356.437744140625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663.5774536132812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651.166259765625</v>
      </c>
      <c r="E115" t="n">
        <v>351.1800842285156</v>
      </c>
      <c r="F115" t="n">
        <v>293.4598388671875</v>
      </c>
      <c r="G115" t="n">
        <v>1260.540161132812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352.7524108886719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359.1893310546875</v>
      </c>
      <c r="F123" t="n">
        <v>309.5418395996094</v>
      </c>
      <c r="G123" t="n">
        <v>1292.980834960938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314.0117492675781</v>
      </c>
      <c r="G125" t="n">
        <v>1316.431884765625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663.8693237304688</v>
      </c>
      <c r="E126" t="n">
        <v>362.1866760253906</v>
      </c>
      <c r="F126" t="n">
        <v>315.5664978027344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361.891845703125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696.673583984375</v>
      </c>
      <c r="E130" t="n">
        <v>362.0884399414062</v>
      </c>
      <c r="F130" t="n">
        <v>330.7739562988281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1641.959716796875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1653.649291992188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358.2250366210938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785.7445068359375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413.1906433105469</v>
      </c>
      <c r="F158" t="n">
        <v>365.9897155761719</v>
      </c>
      <c r="G158" t="n">
        <v>1578.917846679688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825.4408569335938</v>
      </c>
      <c r="E165" t="n">
        <v>404.1494445800781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2363.051513671875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497.6074829101562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800.6918334960938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513.6261596679688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803.779296875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784.4701538085938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836.07568359375</v>
      </c>
      <c r="E211" t="n">
        <v>558.2911987304688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2422.241943359375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861.167724609375</v>
      </c>
      <c r="E225" t="n">
        <v>558.6351928710938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555.1956176757812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872.8804931640625</v>
      </c>
      <c r="E228" t="n">
        <v>570.91943359375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2919.4521484375</v>
      </c>
      <c r="C229" t="n">
        <v>2563.414794921875</v>
      </c>
      <c r="D229" t="n">
        <v>870.5771484375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863.8141479492188</v>
      </c>
      <c r="E235" t="n">
        <v>574.9485473632812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572.14794921875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1702.263671875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364.1779174804688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510.8252563476562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366.2345886230469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339.2889404296875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3313.29052734375</v>
      </c>
      <c r="C295" t="n">
        <v>1853.3251953125</v>
      </c>
      <c r="D295" t="n">
        <v>697.922119140625</v>
      </c>
      <c r="E295" t="n">
        <v>385.3300476074219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683.4158935546875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365.7244873046875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1585.567993164062</v>
      </c>
      <c r="D309" t="n">
        <v>581.6263427734375</v>
      </c>
      <c r="E309" t="n">
        <v>352.7524108886719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359.2384338378906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645.4835815429688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652.8837890625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389.6541442871094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415.4967651367188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377.0259399414062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1735.239135742188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1823.656494140625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4076.0439453125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727.3760375976562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440.3631591796875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1687.31884765625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490.6632385253906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733.8941040039062</v>
      </c>
      <c r="E390" t="n">
        <v>444.5603637695312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1320.417114257812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46202</v>
      </c>
      <c r="B1110" t="n">
        <v>7128</v>
      </c>
      <c r="C1110" t="n">
        <v>1333.400024414062</v>
      </c>
      <c r="D1110" t="n">
        <v>1776.099975585938</v>
      </c>
      <c r="E1110" t="n">
        <v>424.25</v>
      </c>
      <c r="F1110" t="n">
        <v>614.75</v>
      </c>
      <c r="G1110" t="n">
        <v>3080.199951171875</v>
      </c>
      <c r="H1110" t="n">
        <v>321.1000061035156</v>
      </c>
      <c r="I1110" t="n">
        <v>4165.2001953125</v>
      </c>
      <c r="J1110" t="n">
        <v>3573.10009765625</v>
      </c>
      <c r="K1110" t="n">
        <v>11336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-1.723424789742178</v>
      </c>
      <c r="C2" t="n">
        <v>-4.158137831475162</v>
      </c>
      <c r="D2" t="n">
        <v>-1.164507802025661</v>
      </c>
      <c r="E2" t="n">
        <v>-4.800721666505625</v>
      </c>
      <c r="F2" t="n">
        <v>4.08906627368264</v>
      </c>
      <c r="G2" t="n">
        <v>-1.351522946826855</v>
      </c>
      <c r="H2" t="n">
        <v>16.98818444137273</v>
      </c>
      <c r="I2" t="n">
        <v>2.175890968048577</v>
      </c>
      <c r="J2" t="n">
        <v>-7.047343973562691</v>
      </c>
      <c r="K2" t="n">
        <v>-1.271555478139696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3.381731545393141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8.491204232254468</v>
      </c>
      <c r="E27" t="n">
        <v>2.282621168438115</v>
      </c>
      <c r="F27" t="n">
        <v>-8.544027131207333</v>
      </c>
      <c r="G27" t="n">
        <v>-3.955801729324604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1.609349560258377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16.8211066262359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9.344601416435694</v>
      </c>
      <c r="E30" t="n">
        <v>8.138501651251051</v>
      </c>
      <c r="F30" t="n">
        <v>12.2850821328256</v>
      </c>
      <c r="G30" t="n">
        <v>0.7540263650817502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6.294056032955253</v>
      </c>
      <c r="H33" t="n">
        <v>24.15216227084034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-3.639206494147662</v>
      </c>
      <c r="C36" t="n">
        <v>-0.6021056451853468</v>
      </c>
      <c r="D36" t="n">
        <v>1.844838458547282</v>
      </c>
      <c r="E36" t="n">
        <v>-7.47300040276011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2.934642215962047</v>
      </c>
      <c r="C37" t="n">
        <v>11.82699336487048</v>
      </c>
      <c r="D37" t="n">
        <v>5.928875396325339</v>
      </c>
      <c r="E37" t="n">
        <v>9.344480114409626</v>
      </c>
      <c r="F37" t="n">
        <v>6.583302689483017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7.20085111722093</v>
      </c>
      <c r="C38" t="n">
        <v>2.053786527547996</v>
      </c>
      <c r="D38" t="n">
        <v>0.05414181514649119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0.8140301700561681</v>
      </c>
      <c r="D39" t="n">
        <v>8.447085695065649</v>
      </c>
      <c r="E39" t="n">
        <v>6.83479181500084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5.737152178851423</v>
      </c>
      <c r="D40" t="n">
        <v>7.81768362776154</v>
      </c>
      <c r="E40" t="n">
        <v>8.466719477722728</v>
      </c>
      <c r="F40" t="n">
        <v>19.48416501939165</v>
      </c>
      <c r="G40" t="n">
        <v>5.365355310263431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4.593837031977488</v>
      </c>
      <c r="C41" t="n">
        <v>-3.724648261149155</v>
      </c>
      <c r="D41" t="n">
        <v>6.658794148900937</v>
      </c>
      <c r="E41" t="n">
        <v>6.854708405226262</v>
      </c>
      <c r="F41" t="n">
        <v>1.436094227772267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-12.02053285062928</v>
      </c>
      <c r="D42" t="n">
        <v>-3.297148955633478</v>
      </c>
      <c r="E42" t="n">
        <v>-14.73080766987297</v>
      </c>
      <c r="F42" t="n">
        <v>-1.235786334857536</v>
      </c>
      <c r="G42" t="n">
        <v>-0.7326107420271954</v>
      </c>
      <c r="I42" t="n">
        <v>-0.7178550298533648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-19.38482793661753</v>
      </c>
      <c r="D43" t="n">
        <v>-25.11306682409529</v>
      </c>
      <c r="E43" t="n">
        <v>-23.44972119173867</v>
      </c>
      <c r="F43" t="n">
        <v>-5.053334297231205</v>
      </c>
      <c r="G43" t="n">
        <v>-7.734272575082191</v>
      </c>
      <c r="I43" t="n">
        <v>1.850597455381386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-7.139618401668146</v>
      </c>
      <c r="E44" t="n">
        <v>-8.173465264910885</v>
      </c>
      <c r="F44" t="n">
        <v>-6.867001846722564</v>
      </c>
      <c r="G44" t="n">
        <v>-2.059947514124183</v>
      </c>
      <c r="I44" t="n">
        <v>0.5277553175110139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6.975903128898064</v>
      </c>
      <c r="E45" t="n">
        <v>7.092594636276428</v>
      </c>
      <c r="F45" t="n">
        <v>4.448755989199626</v>
      </c>
      <c r="G45" t="n">
        <v>2.210033156374336</v>
      </c>
      <c r="I45" t="n">
        <v>2.55795772084888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-1.251434969087883</v>
      </c>
      <c r="C46" t="n">
        <v>-1.049390139584339</v>
      </c>
      <c r="D46" t="n">
        <v>0.3533717178334728</v>
      </c>
      <c r="E46" t="n">
        <v>3.365019075528308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-5.343667372971916</v>
      </c>
      <c r="C47" t="n">
        <v>5.041935714636137</v>
      </c>
      <c r="D47" t="n">
        <v>-2.552982940061543</v>
      </c>
      <c r="E47" t="n">
        <v>25.37385877957157</v>
      </c>
      <c r="F47" t="n">
        <v>-8.538454605712698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3.245958854583253</v>
      </c>
      <c r="D48" t="n">
        <v>10.27235284222756</v>
      </c>
      <c r="E48" t="n">
        <v>9.725191739073624</v>
      </c>
      <c r="F48" t="n">
        <v>1.844493222693955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18.91649526257972</v>
      </c>
      <c r="C49" t="n">
        <v>4.969477660673838</v>
      </c>
      <c r="D49" t="n">
        <v>14.42461753424029</v>
      </c>
      <c r="E49" t="n">
        <v>3.250685599129</v>
      </c>
      <c r="F49" t="n">
        <v>23.42500774596645</v>
      </c>
      <c r="G49" t="n">
        <v>19.09899152362253</v>
      </c>
      <c r="I49" t="n">
        <v>17.51669422730129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-5.205471328081246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-7.54934858330949</v>
      </c>
      <c r="I50" t="n">
        <v>-5.817468739835164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-5.60349206267905</v>
      </c>
      <c r="D51" t="n">
        <v>-13.60928974471389</v>
      </c>
      <c r="E51" t="n">
        <v>-0.7522815575130015</v>
      </c>
      <c r="F51" t="n">
        <v>-7.072744981255408</v>
      </c>
      <c r="G51" t="n">
        <v>-15.58234158526684</v>
      </c>
      <c r="I51" t="n">
        <v>-2.351938761354699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11.25277228985146</v>
      </c>
      <c r="D52" t="n">
        <v>10.61740465493502</v>
      </c>
      <c r="E52" t="n">
        <v>24.37762270562873</v>
      </c>
      <c r="F52" t="n">
        <v>-2.260483035893535</v>
      </c>
      <c r="G52" t="n">
        <v>1.700717938261076</v>
      </c>
      <c r="I52" t="n">
        <v>-4.146745180332445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-0.06949675263676625</v>
      </c>
      <c r="C53" t="n">
        <v>2.977311241396396</v>
      </c>
      <c r="D53" t="n">
        <v>9.427561713443723</v>
      </c>
      <c r="E53" t="n">
        <v>-2.747527340443268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-6.153684737271659</v>
      </c>
      <c r="C54" t="n">
        <v>-8.60111741306685</v>
      </c>
      <c r="D54" t="n">
        <v>-1.228524456736058</v>
      </c>
      <c r="E54" t="n">
        <v>-13.93945636824542</v>
      </c>
      <c r="F54" t="n">
        <v>-10.27116310881465</v>
      </c>
      <c r="G54" t="n">
        <v>-7.467441695312727</v>
      </c>
      <c r="I54" t="n">
        <v>-4.84234706975527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20.46036894605561</v>
      </c>
      <c r="C2" t="n">
        <v>6.895846448769616</v>
      </c>
      <c r="D2" t="n">
        <v>35.88185950809941</v>
      </c>
      <c r="E2" t="n">
        <v>6.255446310243995</v>
      </c>
      <c r="F2" t="n">
        <v>21.950008442127</v>
      </c>
      <c r="G2" t="n">
        <v>20.42851037943694</v>
      </c>
      <c r="H2" t="n">
        <v>33.74936402091955</v>
      </c>
      <c r="I2" t="n">
        <v>20.02748565301395</v>
      </c>
      <c r="J2" t="n">
        <v>21.74105954535774</v>
      </c>
      <c r="K2" t="n">
        <v>5.500232666356442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5.410917690243133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8.787177489027776</v>
      </c>
      <c r="D14" t="n">
        <v>16.98844114909532</v>
      </c>
      <c r="E14" t="n">
        <v>16.50938174960339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-31.71690046316888</v>
      </c>
      <c r="D15" t="n">
        <v>-22.76004836728446</v>
      </c>
      <c r="E15" t="n">
        <v>-30.25186657257517</v>
      </c>
      <c r="F15" t="n">
        <v>-4.879998869912838</v>
      </c>
      <c r="G15" t="n">
        <v>-5.268359587728677</v>
      </c>
      <c r="I15" t="n">
        <v>3.758742220701139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-13.126519841522</v>
      </c>
      <c r="C16" t="n">
        <v>1.074255107991839</v>
      </c>
      <c r="D16" t="n">
        <v>-0.3107349198410714</v>
      </c>
      <c r="E16" t="n">
        <v>1.648558807459066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34.22570614280569</v>
      </c>
      <c r="C17" t="n">
        <v>13.84102946315724</v>
      </c>
      <c r="D17" t="n">
        <v>22.95739684156284</v>
      </c>
      <c r="E17" t="n">
        <v>42.03856806814304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6.890586180254465</v>
      </c>
      <c r="C18" t="n">
        <v>1.366669745339899</v>
      </c>
      <c r="D18" t="n">
        <v>-13.19427116070798</v>
      </c>
      <c r="E18" t="n">
        <v>21.30326534957958</v>
      </c>
      <c r="F18" t="n">
        <v>-17.80786240899821</v>
      </c>
      <c r="G18" t="n">
        <v>-20.62800509532181</v>
      </c>
      <c r="I18" t="n">
        <v>-11.84623858117357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-8.244593277563094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17.86655353773834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24.78002361894765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-20.60014290657628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46202</v>
      </c>
      <c r="B425" t="n">
        <v>21.05749369840513</v>
      </c>
      <c r="C425" t="n">
        <v>-26.19880517769844</v>
      </c>
      <c r="D425" t="n">
        <v>31.64933698542085</v>
      </c>
      <c r="E425" t="n">
        <v>-20.39025874123391</v>
      </c>
      <c r="F425" t="n">
        <v>-27.35685200408564</v>
      </c>
      <c r="G425" t="n">
        <v>13.50020574247304</v>
      </c>
      <c r="H425" t="n">
        <v>6.706369094861309</v>
      </c>
      <c r="I425" t="n">
        <v>17.36148028788633</v>
      </c>
      <c r="J425" t="n">
        <v>15.57445933466706</v>
      </c>
      <c r="K425" t="n">
        <v>-0.359375519048144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2026-06-29T12:45:46Z</dcterms:created>
  <dcterms:modified xsi:type="dcterms:W3CDTF">2026-06-29T12:45:47Z</dcterms:modified>
</cp:coreProperties>
</file>