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61795.5</v>
      </c>
      <c r="H1111" t="n">
        <v>23946.25</v>
      </c>
      <c r="I1111" t="n">
        <v>17521</v>
      </c>
      <c r="J1111" t="n">
        <v>71510.296875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1.800117921735955</v>
      </c>
      <c r="C2" t="n">
        <v>0.4795892063700347</v>
      </c>
      <c r="D2" t="n">
        <v>1.496437246925009</v>
      </c>
      <c r="E2" t="n">
        <v>1.14463440961734</v>
      </c>
      <c r="F2" t="n">
        <v>1.513880919804045</v>
      </c>
      <c r="G2" t="n">
        <v>0.1161613799579575</v>
      </c>
      <c r="H2" t="n">
        <v>1.692306058965287</v>
      </c>
      <c r="I2" t="n">
        <v>0.1740895362920325</v>
      </c>
      <c r="J2" t="n">
        <v>0.6143605219365966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14.60516518258463</v>
      </c>
      <c r="C2" t="n">
        <v>16.71950313515813</v>
      </c>
      <c r="D2" t="n">
        <v>9.185369582085645</v>
      </c>
      <c r="E2" t="n">
        <v>10.63071894658421</v>
      </c>
      <c r="F2" t="n">
        <v>12.04181169021581</v>
      </c>
      <c r="G2" t="n">
        <v>17.37037037037037</v>
      </c>
      <c r="H2" t="n">
        <v>7.23129575901087</v>
      </c>
      <c r="I2" t="n">
        <v>16.9364691926911</v>
      </c>
      <c r="J2" t="n">
        <v>18.49301232029492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5.412780178011634</v>
      </c>
      <c r="H203" t="n">
        <v>-4.384620189792998</v>
      </c>
      <c r="I203" t="n">
        <v>5.819115204590064</v>
      </c>
      <c r="J203" t="n">
        <v>6.178152002901838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2026-06-29T12:45:08Z</dcterms:created>
  <dcterms:modified xsi:type="dcterms:W3CDTF">2026-06-29T12:45:08Z</dcterms:modified>
</cp:coreProperties>
</file>