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prices" sheetId="1" state="visible" r:id="rId1"/>
    <sheet name="monthly_returns" sheetId="2" state="visible" r:id="rId2"/>
    <sheet name="quarterly_returns" sheetId="3" state="visible" r:id="rId3"/>
    <sheet name="rolling_12m" sheetId="4" state="visible" r:id="rId4"/>
    <sheet name="metadata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 HH:MM:SS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4" fontId="0" fillId="0" borderId="0" pivotButton="0" quotePrefix="0" xfId="0"/>
    <xf numFmtId="164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1105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ASHOKLEY.NS</t>
        </is>
      </c>
      <c r="C1" t="inlineStr">
        <is>
          <t>BAJAJ-AUTO.NS</t>
        </is>
      </c>
      <c r="D1" t="inlineStr">
        <is>
          <t>BOSCHLTD.NS</t>
        </is>
      </c>
      <c r="E1" t="inlineStr">
        <is>
          <t>EICHERMOT.NS</t>
        </is>
      </c>
      <c r="F1" t="inlineStr">
        <is>
          <t>FORCEMOT.NS</t>
        </is>
      </c>
      <c r="G1" t="inlineStr">
        <is>
          <t>HEROMOTOCO.NS</t>
        </is>
      </c>
      <c r="H1" t="inlineStr">
        <is>
          <t>M&amp;M.NS</t>
        </is>
      </c>
      <c r="I1" t="inlineStr">
        <is>
          <t>MARUTI.NS</t>
        </is>
      </c>
      <c r="J1" t="inlineStr">
        <is>
          <t>MOTHERSON.NS</t>
        </is>
      </c>
      <c r="K1" t="inlineStr">
        <is>
          <t>TVSMOTOR.NS</t>
        </is>
      </c>
    </row>
    <row r="2">
      <c r="A2" s="2" t="n">
        <v>44564</v>
      </c>
      <c r="B2" t="n">
        <v>57.67913818359375</v>
      </c>
      <c r="C2" t="n">
        <v>2923.7216796875</v>
      </c>
      <c r="D2" t="n">
        <v>16219.1396484375</v>
      </c>
      <c r="E2" t="n">
        <v>2608.246337890625</v>
      </c>
      <c r="F2" t="n">
        <v>1245.38232421875</v>
      </c>
      <c r="G2" t="n">
        <v>2111.54443359375</v>
      </c>
      <c r="H2" t="n">
        <v>800.53662109375</v>
      </c>
      <c r="I2" t="n">
        <v>7257.16650390625</v>
      </c>
      <c r="J2" t="n">
        <v>59.87202835083008</v>
      </c>
      <c r="K2" t="n">
        <v>615.1439208984375</v>
      </c>
    </row>
    <row r="3">
      <c r="A3" s="2" t="n">
        <v>44565</v>
      </c>
      <c r="B3" t="n">
        <v>57.54363250732422</v>
      </c>
      <c r="C3" t="n">
        <v>2934.47216796875</v>
      </c>
      <c r="D3" t="n">
        <v>16153.2041015625</v>
      </c>
      <c r="E3" t="n">
        <v>2595.0078125</v>
      </c>
      <c r="F3" t="n">
        <v>1232.4716796875</v>
      </c>
      <c r="G3" t="n">
        <v>2118.62060546875</v>
      </c>
      <c r="H3" t="n">
        <v>802.5143432617188</v>
      </c>
      <c r="I3" t="n">
        <v>7359.60205078125</v>
      </c>
      <c r="J3" t="n">
        <v>59.85871505737305</v>
      </c>
      <c r="K3" t="n">
        <v>616.3170166015625</v>
      </c>
    </row>
    <row r="4">
      <c r="A4" s="2" t="n">
        <v>44566</v>
      </c>
      <c r="B4" t="n">
        <v>59.50842666625977</v>
      </c>
      <c r="C4" t="n">
        <v>2996.388427734375</v>
      </c>
      <c r="D4" t="n">
        <v>16256.142578125</v>
      </c>
      <c r="E4" t="n">
        <v>2665.614990234375</v>
      </c>
      <c r="F4" t="n">
        <v>1226.656860351562</v>
      </c>
      <c r="G4" t="n">
        <v>2136.61083984375</v>
      </c>
      <c r="H4" t="n">
        <v>809.8944702148438</v>
      </c>
      <c r="I4" t="n">
        <v>7499.70263671875</v>
      </c>
      <c r="J4" t="n">
        <v>59.67232131958008</v>
      </c>
      <c r="K4" t="n">
        <v>624.382080078125</v>
      </c>
    </row>
    <row r="5">
      <c r="A5" s="2" t="n">
        <v>44567</v>
      </c>
      <c r="B5" t="n">
        <v>59.82459259033203</v>
      </c>
      <c r="C5" t="n">
        <v>3049.606689453125</v>
      </c>
      <c r="D5" t="n">
        <v>16201.9306640625</v>
      </c>
      <c r="E5" t="n">
        <v>2702.597412109375</v>
      </c>
      <c r="F5" t="n">
        <v>1242.179321289062</v>
      </c>
      <c r="G5" t="n">
        <v>2128.084716796875</v>
      </c>
      <c r="H5" t="n">
        <v>810.232177734375</v>
      </c>
      <c r="I5" t="n">
        <v>7602.66796875</v>
      </c>
      <c r="J5" t="n">
        <v>62.00223159790039</v>
      </c>
      <c r="K5" t="n">
        <v>634.3534545898438</v>
      </c>
    </row>
    <row r="6">
      <c r="A6" s="2" t="n">
        <v>44568</v>
      </c>
      <c r="B6" t="n">
        <v>59.80202102661133</v>
      </c>
      <c r="C6" t="n">
        <v>3026.677490234375</v>
      </c>
      <c r="D6" t="n">
        <v>16020.4443359375</v>
      </c>
      <c r="E6" t="n">
        <v>2709.552490234375</v>
      </c>
      <c r="F6" t="n">
        <v>1238.729858398438</v>
      </c>
      <c r="G6" t="n">
        <v>2130.72802734375</v>
      </c>
      <c r="H6" t="n">
        <v>799.7647705078125</v>
      </c>
      <c r="I6" t="n">
        <v>7625.720703125</v>
      </c>
      <c r="J6" t="n">
        <v>63.61319351196289</v>
      </c>
      <c r="K6" t="n">
        <v>626.6793212890625</v>
      </c>
    </row>
    <row r="7">
      <c r="A7" s="2" t="n">
        <v>44571</v>
      </c>
      <c r="B7" t="n">
        <v>60.63761901855469</v>
      </c>
      <c r="C7" t="n">
        <v>3064.68408203125</v>
      </c>
      <c r="D7" t="n">
        <v>16337.73828125</v>
      </c>
      <c r="E7" t="n">
        <v>2701.014892578125</v>
      </c>
      <c r="F7" t="n">
        <v>1252.625854492188</v>
      </c>
      <c r="G7" t="n">
        <v>2198.083251953125</v>
      </c>
      <c r="H7" t="n">
        <v>812.2581176757812</v>
      </c>
      <c r="I7" t="n">
        <v>7837.53564453125</v>
      </c>
      <c r="J7" t="n">
        <v>63.90608978271484</v>
      </c>
      <c r="K7" t="n">
        <v>635.2332153320312</v>
      </c>
    </row>
    <row r="8">
      <c r="A8" s="2" t="n">
        <v>44572</v>
      </c>
      <c r="B8" t="n">
        <v>61.04412460327148</v>
      </c>
      <c r="C8" t="n">
        <v>3066.156005859375</v>
      </c>
      <c r="D8" t="n">
        <v>16213.2783203125</v>
      </c>
      <c r="E8" t="n">
        <v>2680.724609375</v>
      </c>
      <c r="F8" t="n">
        <v>1290.175170898438</v>
      </c>
      <c r="G8" t="n">
        <v>2189.68505859375</v>
      </c>
      <c r="H8" t="n">
        <v>811.7275390625</v>
      </c>
      <c r="I8" t="n">
        <v>7855.138671875</v>
      </c>
      <c r="J8" t="n">
        <v>66.95496368408203</v>
      </c>
      <c r="K8" t="n">
        <v>628.2922973632812</v>
      </c>
    </row>
    <row r="9">
      <c r="A9" s="2" t="n">
        <v>44573</v>
      </c>
      <c r="B9" t="n">
        <v>62.73792266845703</v>
      </c>
      <c r="C9" t="n">
        <v>3069.14501953125</v>
      </c>
      <c r="D9" t="n">
        <v>16324.3291015625</v>
      </c>
      <c r="E9" t="n">
        <v>2701.398193359375</v>
      </c>
      <c r="F9" t="n">
        <v>1310.329711914062</v>
      </c>
      <c r="G9" t="n">
        <v>2208.655029296875</v>
      </c>
      <c r="H9" t="n">
        <v>849.4968872070312</v>
      </c>
      <c r="I9" t="n">
        <v>7881.0849609375</v>
      </c>
      <c r="J9" t="n">
        <v>64.82474517822266</v>
      </c>
      <c r="K9" t="n">
        <v>640.1211547851562</v>
      </c>
    </row>
    <row r="10">
      <c r="A10" s="2" t="n">
        <v>44574</v>
      </c>
      <c r="B10" t="n">
        <v>62.3539924621582</v>
      </c>
      <c r="C10" t="n">
        <v>3078.86962890625</v>
      </c>
      <c r="D10" t="n">
        <v>16316.40234375</v>
      </c>
      <c r="E10" t="n">
        <v>2717.515380859375</v>
      </c>
      <c r="F10" t="n">
        <v>1307.619384765625</v>
      </c>
      <c r="G10" t="n">
        <v>2211.29833984375</v>
      </c>
      <c r="H10" t="n">
        <v>864.4020385742188</v>
      </c>
      <c r="I10" t="n">
        <v>7790.70703125</v>
      </c>
      <c r="J10" t="n">
        <v>62.52146530151367</v>
      </c>
      <c r="K10" t="n">
        <v>645.6444091796875</v>
      </c>
    </row>
    <row r="11">
      <c r="A11" s="2" t="n">
        <v>44575</v>
      </c>
      <c r="B11" t="n">
        <v>62.2184944152832</v>
      </c>
      <c r="C11" t="n">
        <v>3062.632080078125</v>
      </c>
      <c r="D11" t="n">
        <v>16400.25</v>
      </c>
      <c r="E11" t="n">
        <v>2705.043701171875</v>
      </c>
      <c r="F11" t="n">
        <v>1307.422119140625</v>
      </c>
      <c r="G11" t="n">
        <v>2190.92138671875</v>
      </c>
      <c r="H11" t="n">
        <v>850.1239624023438</v>
      </c>
      <c r="I11" t="n">
        <v>7797.603515625</v>
      </c>
      <c r="J11" t="n">
        <v>80.37152099609375</v>
      </c>
      <c r="K11" t="n">
        <v>643.9825439453125</v>
      </c>
    </row>
    <row r="12">
      <c r="A12" s="2" t="n">
        <v>44578</v>
      </c>
      <c r="B12" t="n">
        <v>62.91858673095703</v>
      </c>
      <c r="C12" t="n">
        <v>3113.44091796875</v>
      </c>
      <c r="D12" t="n">
        <v>16593.740234375</v>
      </c>
      <c r="E12" t="n">
        <v>2728.6435546875</v>
      </c>
      <c r="F12" t="n">
        <v>1322.353149414062</v>
      </c>
      <c r="G12" t="n">
        <v>2303.293701171875</v>
      </c>
      <c r="H12" t="n">
        <v>869.0327758789062</v>
      </c>
      <c r="I12" t="n">
        <v>7972.4755859375</v>
      </c>
      <c r="J12" t="n">
        <v>82.1041259765625</v>
      </c>
      <c r="K12" t="n">
        <v>642.7117919921875</v>
      </c>
    </row>
    <row r="13">
      <c r="A13" s="2" t="n">
        <v>44579</v>
      </c>
      <c r="B13" t="n">
        <v>61.17963027954102</v>
      </c>
      <c r="C13" t="n">
        <v>3034.21630859375</v>
      </c>
      <c r="D13" t="n">
        <v>16122.5380859375</v>
      </c>
      <c r="E13" t="n">
        <v>2624.98681640625</v>
      </c>
      <c r="F13" t="n">
        <v>1330.828857421875</v>
      </c>
      <c r="G13" t="n">
        <v>2295.9189453125</v>
      </c>
      <c r="H13" t="n">
        <v>860.6878051757812</v>
      </c>
      <c r="I13" t="n">
        <v>7634.5458984375</v>
      </c>
      <c r="J13" t="n">
        <v>79.52686309814453</v>
      </c>
      <c r="K13" t="n">
        <v>628.7811889648438</v>
      </c>
    </row>
    <row r="14">
      <c r="A14" s="2" t="n">
        <v>44580</v>
      </c>
      <c r="B14" t="n">
        <v>62.08298492431641</v>
      </c>
      <c r="C14" t="n">
        <v>3066.20068359375</v>
      </c>
      <c r="D14" t="n">
        <v>15916.2900390625</v>
      </c>
      <c r="E14" t="n">
        <v>2608.15087890625</v>
      </c>
      <c r="F14" t="n">
        <v>1302.494506835938</v>
      </c>
      <c r="G14" t="n">
        <v>2301.844482421875</v>
      </c>
      <c r="H14" t="n">
        <v>862.8583984375</v>
      </c>
      <c r="I14" t="n">
        <v>7731.53173828125</v>
      </c>
      <c r="J14" t="n">
        <v>79.91670989990234</v>
      </c>
      <c r="K14" t="n">
        <v>628.39013671875</v>
      </c>
    </row>
    <row r="15">
      <c r="A15" s="2" t="n">
        <v>44581</v>
      </c>
      <c r="B15" t="n">
        <v>62.80567169189453</v>
      </c>
      <c r="C15" t="n">
        <v>2951.958740234375</v>
      </c>
      <c r="D15" t="n">
        <v>15773.4443359375</v>
      </c>
      <c r="E15" t="n">
        <v>2622.63671875</v>
      </c>
      <c r="F15" t="n">
        <v>1316.144287109375</v>
      </c>
      <c r="G15" t="n">
        <v>2310.072021484375</v>
      </c>
      <c r="H15" t="n">
        <v>849.4486083984375</v>
      </c>
      <c r="I15" t="n">
        <v>7751.44970703125</v>
      </c>
      <c r="J15" t="n">
        <v>80.39317321777344</v>
      </c>
      <c r="K15" t="n">
        <v>621.88916015625</v>
      </c>
    </row>
    <row r="16">
      <c r="A16" s="2" t="n">
        <v>44582</v>
      </c>
      <c r="B16" t="n">
        <v>62.46691513061523</v>
      </c>
      <c r="C16" t="n">
        <v>3051.03369140625</v>
      </c>
      <c r="D16" t="n">
        <v>15448.0400390625</v>
      </c>
      <c r="E16" t="n">
        <v>2600.85986328125</v>
      </c>
      <c r="F16" t="n">
        <v>1286.97216796875</v>
      </c>
      <c r="G16" t="n">
        <v>2344.72998046875</v>
      </c>
      <c r="H16" t="n">
        <v>844.3355102539062</v>
      </c>
      <c r="I16" t="n">
        <v>7899.26708984375</v>
      </c>
      <c r="J16" t="n">
        <v>78.79051208496094</v>
      </c>
      <c r="K16" t="n">
        <v>616.952392578125</v>
      </c>
    </row>
    <row r="17">
      <c r="A17" s="2" t="n">
        <v>44585</v>
      </c>
      <c r="B17" t="n">
        <v>59.98268508911133</v>
      </c>
      <c r="C17" t="n">
        <v>3017.57763671875</v>
      </c>
      <c r="D17" t="n">
        <v>15062.560546875</v>
      </c>
      <c r="E17" t="n">
        <v>2548.3837890625</v>
      </c>
      <c r="F17" t="n">
        <v>1209.65625</v>
      </c>
      <c r="G17" t="n">
        <v>2307.301025390625</v>
      </c>
      <c r="H17" t="n">
        <v>824.5584716796875</v>
      </c>
      <c r="I17" t="n">
        <v>7766.83349609375</v>
      </c>
      <c r="J17" t="n">
        <v>77.83757781982422</v>
      </c>
      <c r="K17" t="n">
        <v>598.47607421875</v>
      </c>
    </row>
    <row r="18">
      <c r="A18" s="2" t="n">
        <v>44586</v>
      </c>
      <c r="B18" t="n">
        <v>59.1019172668457</v>
      </c>
      <c r="C18" t="n">
        <v>3095.017822265625</v>
      </c>
      <c r="D18" t="n">
        <v>15259.33203125</v>
      </c>
      <c r="E18" t="n">
        <v>2582.536376953125</v>
      </c>
      <c r="F18" t="n">
        <v>1200.835693359375</v>
      </c>
      <c r="G18" t="n">
        <v>2371.970703125</v>
      </c>
      <c r="H18" t="n">
        <v>824.3655395507812</v>
      </c>
      <c r="I18" t="n">
        <v>8297.6259765625</v>
      </c>
      <c r="J18" t="n">
        <v>76.27822113037109</v>
      </c>
      <c r="K18" t="n">
        <v>606.7855834960938</v>
      </c>
    </row>
    <row r="19">
      <c r="A19" s="2" t="n">
        <v>44588</v>
      </c>
      <c r="B19" t="n">
        <v>59.16967391967773</v>
      </c>
      <c r="C19" t="n">
        <v>3123.567138671875</v>
      </c>
      <c r="D19" t="n">
        <v>15225.005859375</v>
      </c>
      <c r="E19" t="n">
        <v>2536.344482421875</v>
      </c>
      <c r="F19" t="n">
        <v>1202.116821289062</v>
      </c>
      <c r="G19" t="n">
        <v>2314.8037109375</v>
      </c>
      <c r="H19" t="n">
        <v>827.790283203125</v>
      </c>
      <c r="I19" t="n">
        <v>8507.5107421875</v>
      </c>
      <c r="J19" t="n">
        <v>75.43357849121094</v>
      </c>
      <c r="K19" t="n">
        <v>615.7304077148438</v>
      </c>
    </row>
    <row r="20">
      <c r="A20" s="2" t="n">
        <v>44589</v>
      </c>
      <c r="B20" t="n">
        <v>59.0567512512207</v>
      </c>
      <c r="C20" t="n">
        <v>3120.08740234375</v>
      </c>
      <c r="D20" t="n">
        <v>15284</v>
      </c>
      <c r="E20" t="n">
        <v>2504.781982421875</v>
      </c>
      <c r="F20" t="n">
        <v>1163.976440429688</v>
      </c>
      <c r="G20" t="n">
        <v>2278.27001953125</v>
      </c>
      <c r="H20" t="n">
        <v>838.9813232421875</v>
      </c>
      <c r="I20" t="n">
        <v>8247.806640625</v>
      </c>
      <c r="J20" t="n">
        <v>76.55977630615234</v>
      </c>
      <c r="K20" t="n">
        <v>588.4558715820312</v>
      </c>
    </row>
    <row r="21">
      <c r="A21" s="2" t="n">
        <v>44592</v>
      </c>
      <c r="B21" t="n">
        <v>59.86976623535156</v>
      </c>
      <c r="C21" t="n">
        <v>3180.26416015625</v>
      </c>
      <c r="D21" t="n">
        <v>15507.26953125</v>
      </c>
      <c r="E21" t="n">
        <v>2537.927001953125</v>
      </c>
      <c r="F21" t="n">
        <v>1189.698974609375</v>
      </c>
      <c r="G21" t="n">
        <v>2322.733154296875</v>
      </c>
      <c r="H21" t="n">
        <v>854.5617065429688</v>
      </c>
      <c r="I21" t="n">
        <v>8292.5126953125</v>
      </c>
      <c r="J21" t="n">
        <v>77.75094604492188</v>
      </c>
      <c r="K21" t="n">
        <v>592.7084350585938</v>
      </c>
    </row>
    <row r="22">
      <c r="A22" s="2" t="n">
        <v>44593</v>
      </c>
      <c r="B22" t="n">
        <v>58.92124176025391</v>
      </c>
      <c r="C22" t="n">
        <v>3153.32080078125</v>
      </c>
      <c r="D22" t="n">
        <v>15779.4033203125</v>
      </c>
      <c r="E22" t="n">
        <v>2515.574462890625</v>
      </c>
      <c r="F22" t="n">
        <v>1178.168212890625</v>
      </c>
      <c r="G22" t="n">
        <v>2324.82177734375</v>
      </c>
      <c r="H22" t="n">
        <v>839.029541015625</v>
      </c>
      <c r="I22" t="n">
        <v>8255.9580078125</v>
      </c>
      <c r="J22" t="n">
        <v>78.40066528320312</v>
      </c>
      <c r="K22" t="n">
        <v>612.211181640625</v>
      </c>
    </row>
    <row r="23">
      <c r="A23" s="2" t="n">
        <v>44594</v>
      </c>
      <c r="B23" t="n">
        <v>60.54727935791016</v>
      </c>
      <c r="C23" t="n">
        <v>3153.8115234375</v>
      </c>
      <c r="D23" t="n">
        <v>15660.4755859375</v>
      </c>
      <c r="E23" t="n">
        <v>2561.191162109375</v>
      </c>
      <c r="F23" t="n">
        <v>1180.533325195312</v>
      </c>
      <c r="G23" t="n">
        <v>2304.06103515625</v>
      </c>
      <c r="H23" t="n">
        <v>838.6918334960938</v>
      </c>
      <c r="I23" t="n">
        <v>8213.373046875</v>
      </c>
      <c r="J23" t="n">
        <v>79.61350250244141</v>
      </c>
      <c r="K23" t="n">
        <v>612.1134643554688</v>
      </c>
    </row>
    <row r="24">
      <c r="A24" s="2" t="n">
        <v>44595</v>
      </c>
      <c r="B24" t="n">
        <v>61.49579620361328</v>
      </c>
      <c r="C24" t="n">
        <v>3230.627197265625</v>
      </c>
      <c r="D24" t="n">
        <v>15555.712890625</v>
      </c>
      <c r="E24" t="n">
        <v>2562.24658203125</v>
      </c>
      <c r="F24" t="n">
        <v>1176.246459960938</v>
      </c>
      <c r="G24" t="n">
        <v>2371.501708984375</v>
      </c>
      <c r="H24" t="n">
        <v>826.0055541992188</v>
      </c>
      <c r="I24" t="n">
        <v>8288.9931640625</v>
      </c>
      <c r="J24" t="n">
        <v>78.89879608154297</v>
      </c>
      <c r="K24" t="n">
        <v>642.5161743164062</v>
      </c>
    </row>
    <row r="25">
      <c r="A25" s="2" t="n">
        <v>44596</v>
      </c>
      <c r="B25" t="n">
        <v>61.51839065551758</v>
      </c>
      <c r="C25" t="n">
        <v>3180.888916015625</v>
      </c>
      <c r="D25" t="n">
        <v>15411.9775390625</v>
      </c>
      <c r="E25" t="n">
        <v>2524.400390625</v>
      </c>
      <c r="F25" t="n">
        <v>1175.457763671875</v>
      </c>
      <c r="G25" t="n">
        <v>2320.55859375</v>
      </c>
      <c r="H25" t="n">
        <v>812.0169677734375</v>
      </c>
      <c r="I25" t="n">
        <v>8247.419921875</v>
      </c>
      <c r="J25" t="n">
        <v>78.50895690917969</v>
      </c>
      <c r="K25" t="n">
        <v>638.3614501953125</v>
      </c>
    </row>
    <row r="26">
      <c r="A26" s="2" t="n">
        <v>44599</v>
      </c>
      <c r="B26" t="n">
        <v>61.24737930297852</v>
      </c>
      <c r="C26" t="n">
        <v>3101.173828125</v>
      </c>
      <c r="D26" t="n">
        <v>15064.998046875</v>
      </c>
      <c r="E26" t="n">
        <v>2495.57275390625</v>
      </c>
      <c r="F26" t="n">
        <v>1159.689086914062</v>
      </c>
      <c r="G26" t="n">
        <v>2257.72265625</v>
      </c>
      <c r="H26" t="n">
        <v>800.2472534179688</v>
      </c>
      <c r="I26" t="n">
        <v>8209.900390625</v>
      </c>
      <c r="J26" t="n">
        <v>78.33570098876953</v>
      </c>
      <c r="K26" t="n">
        <v>622.6712646484375</v>
      </c>
    </row>
    <row r="27">
      <c r="A27" s="2" t="n">
        <v>44600</v>
      </c>
      <c r="B27" t="n">
        <v>60.52470016479492</v>
      </c>
      <c r="C27" t="n">
        <v>3085.694580078125</v>
      </c>
      <c r="D27" t="n">
        <v>15061.2470703125</v>
      </c>
      <c r="E27" t="n">
        <v>2483.868408203125</v>
      </c>
      <c r="F27" t="n">
        <v>1161.906616210938</v>
      </c>
      <c r="G27" t="n">
        <v>2278.099365234375</v>
      </c>
      <c r="H27" t="n">
        <v>802.7072143554688</v>
      </c>
      <c r="I27" t="n">
        <v>8294.5869140625</v>
      </c>
      <c r="J27" t="n">
        <v>77.07955932617188</v>
      </c>
      <c r="K27" t="n">
        <v>641.7830200195312</v>
      </c>
    </row>
    <row r="28">
      <c r="A28" s="2" t="n">
        <v>44601</v>
      </c>
      <c r="B28" t="n">
        <v>62.2410774230957</v>
      </c>
      <c r="C28" t="n">
        <v>3179.28271484375</v>
      </c>
      <c r="D28" t="n">
        <v>15212.9521484375</v>
      </c>
      <c r="E28" t="n">
        <v>2518.884033203125</v>
      </c>
      <c r="F28" t="n">
        <v>1168.65771484375</v>
      </c>
      <c r="G28" t="n">
        <v>2326.612548828125</v>
      </c>
      <c r="H28" t="n">
        <v>810.56982421875</v>
      </c>
      <c r="I28" t="n">
        <v>8632.1787109375</v>
      </c>
      <c r="J28" t="n">
        <v>77.64265441894531</v>
      </c>
      <c r="K28" t="n">
        <v>645.057861328125</v>
      </c>
    </row>
    <row r="29">
      <c r="A29" s="2" t="n">
        <v>44602</v>
      </c>
      <c r="B29" t="n">
        <v>61.51839065551758</v>
      </c>
      <c r="C29" t="n">
        <v>3184.45751953125</v>
      </c>
      <c r="D29" t="n">
        <v>15601.951171875</v>
      </c>
      <c r="E29" t="n">
        <v>2532.98681640625</v>
      </c>
      <c r="F29" t="n">
        <v>1165.898193359375</v>
      </c>
      <c r="G29" t="n">
        <v>2331.088134765625</v>
      </c>
      <c r="H29" t="n">
        <v>822.9666748046875</v>
      </c>
      <c r="I29" t="n">
        <v>8493.2841796875</v>
      </c>
      <c r="J29" t="n">
        <v>78.11911773681641</v>
      </c>
      <c r="K29" t="n">
        <v>653.4651489257812</v>
      </c>
    </row>
    <row r="30">
      <c r="A30" s="2" t="n">
        <v>44603</v>
      </c>
      <c r="B30" t="n">
        <v>60.07302093505859</v>
      </c>
      <c r="C30" t="n">
        <v>3182.04833984375</v>
      </c>
      <c r="D30" t="n">
        <v>15250.6103515625</v>
      </c>
      <c r="E30" t="n">
        <v>2492.50244140625</v>
      </c>
      <c r="F30" t="n">
        <v>1147.419189453125</v>
      </c>
      <c r="G30" t="n">
        <v>2317.873046875</v>
      </c>
      <c r="H30" t="n">
        <v>823.5455322265625</v>
      </c>
      <c r="I30" t="n">
        <v>8427.40625</v>
      </c>
      <c r="J30" t="n">
        <v>74.5672607421875</v>
      </c>
      <c r="K30" t="n">
        <v>645.6444091796875</v>
      </c>
    </row>
    <row r="31">
      <c r="A31" s="2" t="n">
        <v>44606</v>
      </c>
      <c r="B31" t="n">
        <v>55.98534393310547</v>
      </c>
      <c r="C31" t="n">
        <v>3111.8349609375</v>
      </c>
      <c r="D31" t="n">
        <v>14841.58984375</v>
      </c>
      <c r="E31" t="n">
        <v>2466.2646484375</v>
      </c>
      <c r="F31" t="n">
        <v>1062.218994140625</v>
      </c>
      <c r="G31" t="n">
        <v>2258.1064453125</v>
      </c>
      <c r="H31" t="n">
        <v>795.9541625976562</v>
      </c>
      <c r="I31" t="n">
        <v>8069.798828125</v>
      </c>
      <c r="J31" t="n">
        <v>72.81299591064453</v>
      </c>
      <c r="K31" t="n">
        <v>627.3148803710938</v>
      </c>
    </row>
    <row r="32">
      <c r="A32" s="2" t="n">
        <v>44607</v>
      </c>
      <c r="B32" t="n">
        <v>58.04047775268555</v>
      </c>
      <c r="C32" t="n">
        <v>3202.166748046875</v>
      </c>
      <c r="D32" t="n">
        <v>15050.1796875</v>
      </c>
      <c r="E32" t="n">
        <v>2613.235107421875</v>
      </c>
      <c r="F32" t="n">
        <v>1085.674926757812</v>
      </c>
      <c r="G32" t="n">
        <v>2369.071533203125</v>
      </c>
      <c r="H32" t="n">
        <v>824.4619750976562</v>
      </c>
      <c r="I32" t="n">
        <v>8317.013671875</v>
      </c>
      <c r="J32" t="n">
        <v>74.13411712646484</v>
      </c>
      <c r="K32" t="n">
        <v>648.4305419921875</v>
      </c>
    </row>
    <row r="33">
      <c r="A33" s="2" t="n">
        <v>44608</v>
      </c>
      <c r="B33" t="n">
        <v>57.90497589111328</v>
      </c>
      <c r="C33" t="n">
        <v>3200.114990234375</v>
      </c>
      <c r="D33" t="n">
        <v>15003.376953125</v>
      </c>
      <c r="E33" t="n">
        <v>2596.398681640625</v>
      </c>
      <c r="F33" t="n">
        <v>1099.275390625</v>
      </c>
      <c r="G33" t="n">
        <v>2376.020263671875</v>
      </c>
      <c r="H33" t="n">
        <v>833.7716674804688</v>
      </c>
      <c r="I33" t="n">
        <v>8278.6708984375</v>
      </c>
      <c r="J33" t="n">
        <v>73.20283508300781</v>
      </c>
      <c r="K33" t="n">
        <v>650.1902465820312</v>
      </c>
    </row>
    <row r="34">
      <c r="A34" s="2" t="n">
        <v>44609</v>
      </c>
      <c r="B34" t="n">
        <v>57.27263259887695</v>
      </c>
      <c r="C34" t="n">
        <v>3209.3935546875</v>
      </c>
      <c r="D34" t="n">
        <v>15009.333984375</v>
      </c>
      <c r="E34" t="n">
        <v>2612.0361328125</v>
      </c>
      <c r="F34" t="n">
        <v>1074.291870117188</v>
      </c>
      <c r="G34" t="n">
        <v>2381.690185546875</v>
      </c>
      <c r="H34" t="n">
        <v>831.8421630859375</v>
      </c>
      <c r="I34" t="n">
        <v>8249.25390625</v>
      </c>
      <c r="J34" t="n">
        <v>72.14160919189453</v>
      </c>
      <c r="K34" t="n">
        <v>656.1535034179688</v>
      </c>
    </row>
    <row r="35">
      <c r="A35" s="2" t="n">
        <v>44610</v>
      </c>
      <c r="B35" t="n">
        <v>57.13711929321289</v>
      </c>
      <c r="C35" t="n">
        <v>3240.485595703125</v>
      </c>
      <c r="D35" t="n">
        <v>14871.4609375</v>
      </c>
      <c r="E35" t="n">
        <v>2589.49169921875</v>
      </c>
      <c r="F35" t="n">
        <v>1076.0166015625</v>
      </c>
      <c r="G35" t="n">
        <v>2365.149658203125</v>
      </c>
      <c r="H35" t="n">
        <v>821.9537353515625</v>
      </c>
      <c r="I35" t="n">
        <v>8265.3115234375</v>
      </c>
      <c r="J35" t="n">
        <v>68.61141204833984</v>
      </c>
      <c r="K35" t="n">
        <v>648.6260986328125</v>
      </c>
    </row>
    <row r="36">
      <c r="A36" s="2" t="n">
        <v>44613</v>
      </c>
      <c r="B36" t="n">
        <v>56.41444396972656</v>
      </c>
      <c r="C36" t="n">
        <v>3193.51318359375</v>
      </c>
      <c r="D36" t="n">
        <v>14806.74609375</v>
      </c>
      <c r="E36" t="n">
        <v>2589.251708984375</v>
      </c>
      <c r="F36" t="n">
        <v>1051.131713867188</v>
      </c>
      <c r="G36" t="n">
        <v>2364.5400390625</v>
      </c>
      <c r="H36" t="n">
        <v>811.4381103515625</v>
      </c>
      <c r="I36" t="n">
        <v>8307.3671875</v>
      </c>
      <c r="J36" t="n">
        <v>67.91837310791016</v>
      </c>
      <c r="K36" t="n">
        <v>643.6405029296875</v>
      </c>
    </row>
    <row r="37">
      <c r="A37" s="2" t="n">
        <v>44614</v>
      </c>
      <c r="B37" t="n">
        <v>56.166015625</v>
      </c>
      <c r="C37" t="n">
        <v>3212.427001953125</v>
      </c>
      <c r="D37" t="n">
        <v>14978.5224609375</v>
      </c>
      <c r="E37" t="n">
        <v>2614.67431640625</v>
      </c>
      <c r="F37" t="n">
        <v>1010.773559570312</v>
      </c>
      <c r="G37" t="n">
        <v>2379.920654296875</v>
      </c>
      <c r="H37" t="n">
        <v>823.1596069335938</v>
      </c>
      <c r="I37" t="n">
        <v>8317.109375</v>
      </c>
      <c r="J37" t="n">
        <v>67.74510955810547</v>
      </c>
      <c r="K37" t="n">
        <v>648.6260986328125</v>
      </c>
    </row>
    <row r="38">
      <c r="A38" s="2" t="n">
        <v>44615</v>
      </c>
      <c r="B38" t="n">
        <v>56.0079345703125</v>
      </c>
      <c r="C38" t="n">
        <v>3194.2265625</v>
      </c>
      <c r="D38" t="n">
        <v>14960.9384765625</v>
      </c>
      <c r="E38" t="n">
        <v>2596.5908203125</v>
      </c>
      <c r="F38" t="n">
        <v>1047.14013671875</v>
      </c>
      <c r="G38" t="n">
        <v>2327.328857421875</v>
      </c>
      <c r="H38" t="n">
        <v>820.3136596679688</v>
      </c>
      <c r="I38" t="n">
        <v>8390.4638671875</v>
      </c>
      <c r="J38" t="n">
        <v>67.57186126708984</v>
      </c>
      <c r="K38" t="n">
        <v>636.84619140625</v>
      </c>
    </row>
    <row r="39">
      <c r="A39" s="2" t="n">
        <v>44616</v>
      </c>
      <c r="B39" t="n">
        <v>51.33307647705078</v>
      </c>
      <c r="C39" t="n">
        <v>3103.7607421875</v>
      </c>
      <c r="D39" t="n">
        <v>14084.2294921875</v>
      </c>
      <c r="E39" t="n">
        <v>2510.72998046875</v>
      </c>
      <c r="F39" t="n">
        <v>985.5436401367188</v>
      </c>
      <c r="G39" t="n">
        <v>2170.2509765625</v>
      </c>
      <c r="H39" t="n">
        <v>767.7356567382812</v>
      </c>
      <c r="I39" t="n">
        <v>7919.08837890625</v>
      </c>
      <c r="J39" t="n">
        <v>62.61225128173828</v>
      </c>
      <c r="K39" t="n">
        <v>605.2213745117188</v>
      </c>
    </row>
    <row r="40">
      <c r="A40" s="2" t="n">
        <v>44617</v>
      </c>
      <c r="B40" t="n">
        <v>53.29786682128906</v>
      </c>
      <c r="C40" t="n">
        <v>3130.07958984375</v>
      </c>
      <c r="D40" t="n">
        <v>14625.0732421875</v>
      </c>
      <c r="E40" t="n">
        <v>2521.522216796875</v>
      </c>
      <c r="F40" t="n">
        <v>1012.843200683594</v>
      </c>
      <c r="G40" t="n">
        <v>2229.5087890625</v>
      </c>
      <c r="H40" t="n">
        <v>779.1194458007812</v>
      </c>
      <c r="I40" t="n">
        <v>8059.86376953125</v>
      </c>
      <c r="J40" t="n">
        <v>64.79967498779297</v>
      </c>
      <c r="K40" t="n">
        <v>617.7833862304688</v>
      </c>
    </row>
    <row r="41">
      <c r="A41" s="2" t="n">
        <v>44620</v>
      </c>
      <c r="B41" t="n">
        <v>53.59146118164062</v>
      </c>
      <c r="C41" t="n">
        <v>3149.6630859375</v>
      </c>
      <c r="D41" t="n">
        <v>14770.916015625</v>
      </c>
      <c r="E41" t="n">
        <v>2484.4921875</v>
      </c>
      <c r="F41" t="n">
        <v>1011.660522460938</v>
      </c>
      <c r="G41" t="n">
        <v>2209.509521484375</v>
      </c>
      <c r="H41" t="n">
        <v>762.960205078125</v>
      </c>
      <c r="I41" t="n">
        <v>8019.40234375</v>
      </c>
      <c r="J41" t="n">
        <v>65.16785430908203</v>
      </c>
      <c r="K41" t="n">
        <v>603.7550048828125</v>
      </c>
    </row>
    <row r="42">
      <c r="A42" s="2" t="n">
        <v>44622</v>
      </c>
      <c r="B42" t="n">
        <v>53.25270462036133</v>
      </c>
      <c r="C42" t="n">
        <v>3008.65576171875</v>
      </c>
      <c r="D42" t="n">
        <v>14555.15234375</v>
      </c>
      <c r="E42" t="n">
        <v>2406.1142578125</v>
      </c>
      <c r="F42" t="n">
        <v>999.587646484375</v>
      </c>
      <c r="G42" t="n">
        <v>2114.39111328125</v>
      </c>
      <c r="H42" t="n">
        <v>750.9010009765625</v>
      </c>
      <c r="I42" t="n">
        <v>7537.17529296875</v>
      </c>
      <c r="J42" t="n">
        <v>63.71678924560547</v>
      </c>
      <c r="K42" t="n">
        <v>584.5455932617188</v>
      </c>
    </row>
    <row r="43">
      <c r="A43" s="2" t="n">
        <v>44623</v>
      </c>
      <c r="B43" t="n">
        <v>49.77478408813477</v>
      </c>
      <c r="C43" t="n">
        <v>2941.56494140625</v>
      </c>
      <c r="D43" t="n">
        <v>14228.056640625</v>
      </c>
      <c r="E43" t="n">
        <v>2311.523681640625</v>
      </c>
      <c r="F43" t="n">
        <v>1009.048889160156</v>
      </c>
      <c r="G43" t="n">
        <v>2106.63525390625</v>
      </c>
      <c r="H43" t="n">
        <v>735.1758422851562</v>
      </c>
      <c r="I43" t="n">
        <v>7326.27685546875</v>
      </c>
      <c r="J43" t="n">
        <v>62.39567184448242</v>
      </c>
      <c r="K43" t="n">
        <v>572.4235229492188</v>
      </c>
    </row>
    <row r="44">
      <c r="A44" s="2" t="n">
        <v>44624</v>
      </c>
      <c r="B44" t="n">
        <v>47.80999755859375</v>
      </c>
      <c r="C44" t="n">
        <v>2892.495849609375</v>
      </c>
      <c r="D44" t="n">
        <v>13816.7373046875</v>
      </c>
      <c r="E44" t="n">
        <v>2244.130126953125</v>
      </c>
      <c r="F44" t="n">
        <v>1006.387878417969</v>
      </c>
      <c r="G44" t="n">
        <v>2014.1748046875</v>
      </c>
      <c r="H44" t="n">
        <v>706.4749755859375</v>
      </c>
      <c r="I44" t="n">
        <v>6990.3720703125</v>
      </c>
      <c r="J44" t="n">
        <v>59.16868209838867</v>
      </c>
      <c r="K44" t="n">
        <v>542.3140258789062</v>
      </c>
    </row>
    <row r="45">
      <c r="A45" s="2" t="n">
        <v>44627</v>
      </c>
      <c r="B45" t="n">
        <v>44.78376770019531</v>
      </c>
      <c r="C45" t="n">
        <v>2885.848876953125</v>
      </c>
      <c r="D45" t="n">
        <v>13286.3515625</v>
      </c>
      <c r="E45" t="n">
        <v>2167.76708984375</v>
      </c>
      <c r="F45" t="n">
        <v>969.23291015625</v>
      </c>
      <c r="G45" t="n">
        <v>1916.0498046875</v>
      </c>
      <c r="H45" t="n">
        <v>666.1973266601562</v>
      </c>
      <c r="I45" t="n">
        <v>6529.07666015625</v>
      </c>
      <c r="J45" t="n">
        <v>55.53019332885742</v>
      </c>
      <c r="K45" t="n">
        <v>518.216552734375</v>
      </c>
    </row>
    <row r="46">
      <c r="A46" s="2" t="n">
        <v>44628</v>
      </c>
      <c r="B46" t="n">
        <v>44.85151290893555</v>
      </c>
      <c r="C46" t="n">
        <v>2959.408447265625</v>
      </c>
      <c r="D46" t="n">
        <v>13762.384765625</v>
      </c>
      <c r="E46" t="n">
        <v>2164.313232421875</v>
      </c>
      <c r="F46" t="n">
        <v>984.4596557617188</v>
      </c>
      <c r="G46" t="n">
        <v>1962.19287109375</v>
      </c>
      <c r="H46" t="n">
        <v>675.941162109375</v>
      </c>
      <c r="I46" t="n">
        <v>6565.0068359375</v>
      </c>
      <c r="J46" t="n">
        <v>54.90212249755859</v>
      </c>
      <c r="K46" t="n">
        <v>523.1533813476562</v>
      </c>
    </row>
    <row r="47">
      <c r="A47" s="2" t="n">
        <v>44629</v>
      </c>
      <c r="B47" t="n">
        <v>48.21649932861328</v>
      </c>
      <c r="C47" t="n">
        <v>2978.946533203125</v>
      </c>
      <c r="D47" t="n">
        <v>13340.9833984375</v>
      </c>
      <c r="E47" t="n">
        <v>2199.80859375</v>
      </c>
      <c r="F47" t="n">
        <v>1000.376098632812</v>
      </c>
      <c r="G47" t="n">
        <v>1996.048583984375</v>
      </c>
      <c r="H47" t="n">
        <v>708.9351196289062</v>
      </c>
      <c r="I47" t="n">
        <v>6777.73828125</v>
      </c>
      <c r="J47" t="n">
        <v>55.44357299804688</v>
      </c>
      <c r="K47" t="n">
        <v>542.9982299804688</v>
      </c>
    </row>
    <row r="48">
      <c r="A48" s="2" t="n">
        <v>44630</v>
      </c>
      <c r="B48" t="n">
        <v>48.12617492675781</v>
      </c>
      <c r="C48" t="n">
        <v>3053.30908203125</v>
      </c>
      <c r="D48" t="n">
        <v>13419.251953125</v>
      </c>
      <c r="E48" t="n">
        <v>2209.35400390625</v>
      </c>
      <c r="F48" t="n">
        <v>1014.025817871094</v>
      </c>
      <c r="G48" t="n">
        <v>2022.40966796875</v>
      </c>
      <c r="H48" t="n">
        <v>712.7940063476562</v>
      </c>
      <c r="I48" t="n">
        <v>6956.130859375</v>
      </c>
      <c r="J48" t="n">
        <v>57.43607330322266</v>
      </c>
      <c r="K48" t="n">
        <v>552.57861328125</v>
      </c>
    </row>
    <row r="49">
      <c r="A49" s="2" t="n">
        <v>44631</v>
      </c>
      <c r="B49" t="n">
        <v>47.83258438110352</v>
      </c>
      <c r="C49" t="n">
        <v>3053.888427734375</v>
      </c>
      <c r="D49" t="n">
        <v>13331.32421875</v>
      </c>
      <c r="E49" t="n">
        <v>2197.60205078125</v>
      </c>
      <c r="F49" t="n">
        <v>1028.611938476562</v>
      </c>
      <c r="G49" t="n">
        <v>2031.516235351562</v>
      </c>
      <c r="H49" t="n">
        <v>708.8869018554688</v>
      </c>
      <c r="I49" t="n">
        <v>6850.75439453125</v>
      </c>
      <c r="J49" t="n">
        <v>56.98126602172852</v>
      </c>
      <c r="K49" t="n">
        <v>568.56201171875</v>
      </c>
    </row>
    <row r="50">
      <c r="A50" s="2" t="n">
        <v>44634</v>
      </c>
      <c r="B50" t="n">
        <v>48.46493530273438</v>
      </c>
      <c r="C50" t="n">
        <v>3080.25244140625</v>
      </c>
      <c r="D50" t="n">
        <v>13152.23046875</v>
      </c>
      <c r="E50" t="n">
        <v>2219.47509765625</v>
      </c>
      <c r="F50" t="n">
        <v>1013.483825683594</v>
      </c>
      <c r="G50" t="n">
        <v>2040.8408203125</v>
      </c>
      <c r="H50" t="n">
        <v>716.9906005859375</v>
      </c>
      <c r="I50" t="n">
        <v>7057.3603515625</v>
      </c>
      <c r="J50" t="n">
        <v>55.53019332885742</v>
      </c>
      <c r="K50" t="n">
        <v>578.9732666015625</v>
      </c>
    </row>
    <row r="51">
      <c r="A51" s="2" t="n">
        <v>44635</v>
      </c>
      <c r="B51" t="n">
        <v>49.66186904907227</v>
      </c>
      <c r="C51" t="n">
        <v>3081.5908203125</v>
      </c>
      <c r="D51" t="n">
        <v>13057.033203125</v>
      </c>
      <c r="E51" t="n">
        <v>2211.5126953125</v>
      </c>
      <c r="F51" t="n">
        <v>1005.845825195312</v>
      </c>
      <c r="G51" t="n">
        <v>2020.361694335938</v>
      </c>
      <c r="H51" t="n">
        <v>734.3558959960938</v>
      </c>
      <c r="I51" t="n">
        <v>7157.046875</v>
      </c>
      <c r="J51" t="n">
        <v>57.8908805847168</v>
      </c>
      <c r="K51" t="n">
        <v>581.4661865234375</v>
      </c>
    </row>
    <row r="52">
      <c r="A52" s="2" t="n">
        <v>44636</v>
      </c>
      <c r="B52" t="n">
        <v>52.16868209838867</v>
      </c>
      <c r="C52" t="n">
        <v>3184.85888671875</v>
      </c>
      <c r="D52" t="n">
        <v>13207.23828125</v>
      </c>
      <c r="E52" t="n">
        <v>2262.021484375</v>
      </c>
      <c r="F52" t="n">
        <v>1016.686767578125</v>
      </c>
      <c r="G52" t="n">
        <v>2064.892578125</v>
      </c>
      <c r="H52" t="n">
        <v>746.3667602539062</v>
      </c>
      <c r="I52" t="n">
        <v>7220.4169921875</v>
      </c>
      <c r="J52" t="n">
        <v>57.73927688598633</v>
      </c>
      <c r="K52" t="n">
        <v>596.0321655273438</v>
      </c>
    </row>
    <row r="53">
      <c r="A53" s="2" t="n">
        <v>44637</v>
      </c>
      <c r="B53" t="n">
        <v>51.69441986083984</v>
      </c>
      <c r="C53" t="n">
        <v>3256.812255859375</v>
      </c>
      <c r="D53" t="n">
        <v>13680.083984375</v>
      </c>
      <c r="E53" t="n">
        <v>2337.857421875</v>
      </c>
      <c r="F53" t="n">
        <v>1057.43896484375</v>
      </c>
      <c r="G53" t="n">
        <v>2108.8134765625</v>
      </c>
      <c r="H53" t="n">
        <v>766.385009765625</v>
      </c>
      <c r="I53" t="n">
        <v>7420.27197265625</v>
      </c>
      <c r="J53" t="n">
        <v>59.32028198242188</v>
      </c>
      <c r="K53" t="n">
        <v>597.9872436523438</v>
      </c>
    </row>
    <row r="54">
      <c r="A54" s="2" t="n">
        <v>44641</v>
      </c>
      <c r="B54" t="n">
        <v>50.04579925537109</v>
      </c>
      <c r="C54" t="n">
        <v>3202.033203125</v>
      </c>
      <c r="D54" t="n">
        <v>13364.244140625</v>
      </c>
      <c r="E54" t="n">
        <v>2282.02392578125</v>
      </c>
      <c r="F54" t="n">
        <v>1054.088256835938</v>
      </c>
      <c r="G54" t="n">
        <v>2084.1083984375</v>
      </c>
      <c r="H54" t="n">
        <v>755.8694458007812</v>
      </c>
      <c r="I54" t="n">
        <v>7432.37646484375</v>
      </c>
      <c r="J54" t="n">
        <v>57.73927688598633</v>
      </c>
      <c r="K54" t="n">
        <v>595.0546264648438</v>
      </c>
    </row>
    <row r="55">
      <c r="A55" s="2" t="n">
        <v>44642</v>
      </c>
      <c r="B55" t="n">
        <v>50.67814254760742</v>
      </c>
      <c r="C55" t="n">
        <v>3262.1650390625</v>
      </c>
      <c r="D55" t="n">
        <v>13418.4072265625</v>
      </c>
      <c r="E55" t="n">
        <v>2283.606689453125</v>
      </c>
      <c r="F55" t="n">
        <v>1051.821411132812</v>
      </c>
      <c r="G55" t="n">
        <v>2112.08154296875</v>
      </c>
      <c r="H55" t="n">
        <v>757.8953857421875</v>
      </c>
      <c r="I55" t="n">
        <v>7491.310546875</v>
      </c>
      <c r="J55" t="n">
        <v>59.08205032348633</v>
      </c>
      <c r="K55" t="n">
        <v>598.8182373046875</v>
      </c>
    </row>
    <row r="56">
      <c r="A56" s="2" t="n">
        <v>44643</v>
      </c>
      <c r="B56" t="n">
        <v>50.65555953979492</v>
      </c>
      <c r="C56" t="n">
        <v>3213.140625</v>
      </c>
      <c r="D56" t="n">
        <v>13307.828125</v>
      </c>
      <c r="E56" t="n">
        <v>2296.749755859375</v>
      </c>
      <c r="F56" t="n">
        <v>1055.07373046875</v>
      </c>
      <c r="G56" t="n">
        <v>2086.8095703125</v>
      </c>
      <c r="H56" t="n">
        <v>746.8008422851562</v>
      </c>
      <c r="I56" t="n">
        <v>7373.8291015625</v>
      </c>
      <c r="J56" t="n">
        <v>58.49729156494141</v>
      </c>
      <c r="K56" t="n">
        <v>597.44970703125</v>
      </c>
    </row>
    <row r="57">
      <c r="A57" s="2" t="n">
        <v>44644</v>
      </c>
      <c r="B57" t="n">
        <v>50.61039733886719</v>
      </c>
      <c r="C57" t="n">
        <v>3197.438720703125</v>
      </c>
      <c r="D57" t="n">
        <v>13274.955078125</v>
      </c>
      <c r="E57" t="n">
        <v>2273.2939453125</v>
      </c>
      <c r="F57" t="n">
        <v>1061.82470703125</v>
      </c>
      <c r="G57" t="n">
        <v>2102.06005859375</v>
      </c>
      <c r="H57" t="n">
        <v>738.64892578125</v>
      </c>
      <c r="I57" t="n">
        <v>7289.04541015625</v>
      </c>
      <c r="J57" t="n">
        <v>57.30612182617188</v>
      </c>
      <c r="K57" t="n">
        <v>595.2990112304688</v>
      </c>
    </row>
    <row r="58">
      <c r="A58" s="2" t="n">
        <v>44645</v>
      </c>
      <c r="B58" t="n">
        <v>51.28791046142578</v>
      </c>
      <c r="C58" t="n">
        <v>3260.291748046875</v>
      </c>
      <c r="D58" t="n">
        <v>13180.2724609375</v>
      </c>
      <c r="E58" t="n">
        <v>2241.827880859375</v>
      </c>
      <c r="F58" t="n">
        <v>1057.340454101562</v>
      </c>
      <c r="G58" t="n">
        <v>2072.648681640625</v>
      </c>
      <c r="H58" t="n">
        <v>737.7805786132812</v>
      </c>
      <c r="I58" t="n">
        <v>7152.5615234375</v>
      </c>
      <c r="J58" t="n">
        <v>58.75718688964844</v>
      </c>
      <c r="K58" t="n">
        <v>593.1349487304688</v>
      </c>
    </row>
    <row r="59">
      <c r="A59" s="2" t="n">
        <v>44648</v>
      </c>
      <c r="B59" t="n">
        <v>51.51374816894531</v>
      </c>
      <c r="C59" t="n">
        <v>3290.09033203125</v>
      </c>
      <c r="D59" t="n">
        <v>13154.90234375</v>
      </c>
      <c r="E59" t="n">
        <v>2283.22314453125</v>
      </c>
      <c r="F59" t="n">
        <v>1020.185485839844</v>
      </c>
      <c r="G59" t="n">
        <v>2072.25634765625</v>
      </c>
      <c r="H59" t="n">
        <v>742.1220092773438</v>
      </c>
      <c r="I59" t="n">
        <v>7212.26708984375</v>
      </c>
      <c r="J59" t="n">
        <v>58.62723922729492</v>
      </c>
      <c r="K59" t="n">
        <v>597.4630126953125</v>
      </c>
    </row>
    <row r="60">
      <c r="A60" s="2" t="n">
        <v>44649</v>
      </c>
      <c r="B60" t="n">
        <v>51.53633117675781</v>
      </c>
      <c r="C60" t="n">
        <v>3291.294921875</v>
      </c>
      <c r="D60" t="n">
        <v>13231.341796875</v>
      </c>
      <c r="E60" t="n">
        <v>2379.636474609375</v>
      </c>
      <c r="F60" t="n">
        <v>1006.880737304688</v>
      </c>
      <c r="G60" t="n">
        <v>1926.463500976562</v>
      </c>
      <c r="H60" t="n">
        <v>746.0773315429688</v>
      </c>
      <c r="I60" t="n">
        <v>7175.4208984375</v>
      </c>
      <c r="J60" t="n">
        <v>58.90879058837891</v>
      </c>
      <c r="K60" t="n">
        <v>603.4140014648438</v>
      </c>
    </row>
    <row r="61">
      <c r="A61" s="2" t="n">
        <v>44650</v>
      </c>
      <c r="B61" t="n">
        <v>51.94284057617188</v>
      </c>
      <c r="C61" t="n">
        <v>3277.912109375</v>
      </c>
      <c r="D61" t="n">
        <v>13560.7822265625</v>
      </c>
      <c r="E61" t="n">
        <v>2385.440673828125</v>
      </c>
      <c r="F61" t="n">
        <v>1020.136169433594</v>
      </c>
      <c r="G61" t="n">
        <v>1979.621459960938</v>
      </c>
      <c r="H61" t="n">
        <v>765.3720092773438</v>
      </c>
      <c r="I61" t="n">
        <v>7329.21826171875</v>
      </c>
      <c r="J61" t="n">
        <v>59.66680526733398</v>
      </c>
      <c r="K61" t="n">
        <v>611.6273803710938</v>
      </c>
    </row>
    <row r="62">
      <c r="A62" s="2" t="n">
        <v>44651</v>
      </c>
      <c r="B62" t="n">
        <v>52.95911407470703</v>
      </c>
      <c r="C62" t="n">
        <v>3259.087158203125</v>
      </c>
      <c r="D62" t="n">
        <v>13541.9775390625</v>
      </c>
      <c r="E62" t="n">
        <v>2357.236083984375</v>
      </c>
      <c r="F62" t="n">
        <v>1004.071838378906</v>
      </c>
      <c r="G62" t="n">
        <v>1999.229370117188</v>
      </c>
      <c r="H62" t="n">
        <v>778.1065673828125</v>
      </c>
      <c r="I62" t="n">
        <v>7293.24072265625</v>
      </c>
      <c r="J62" t="n">
        <v>60.40316772460938</v>
      </c>
      <c r="K62" t="n">
        <v>615.4143676757812</v>
      </c>
    </row>
    <row r="63">
      <c r="A63" s="2" t="n">
        <v>44652</v>
      </c>
      <c r="B63" t="n">
        <v>53.81730270385742</v>
      </c>
      <c r="C63" t="n">
        <v>3336.616455078125</v>
      </c>
      <c r="D63" t="n">
        <v>13650.0703125</v>
      </c>
      <c r="E63" t="n">
        <v>2380.307861328125</v>
      </c>
      <c r="F63" t="n">
        <v>1075.277465820312</v>
      </c>
      <c r="G63" t="n">
        <v>1952.171020507812</v>
      </c>
      <c r="H63" t="n">
        <v>797.4011840820312</v>
      </c>
      <c r="I63" t="n">
        <v>7427.07177734375</v>
      </c>
      <c r="J63" t="n">
        <v>60.74968719482422</v>
      </c>
      <c r="K63" t="n">
        <v>618.463623046875</v>
      </c>
    </row>
    <row r="64">
      <c r="A64" s="2" t="n">
        <v>44655</v>
      </c>
      <c r="B64" t="n">
        <v>54.65290451049805</v>
      </c>
      <c r="C64" t="n">
        <v>3357.80517578125</v>
      </c>
      <c r="D64" t="n">
        <v>13938.5244140625</v>
      </c>
      <c r="E64" t="n">
        <v>2406.9296875</v>
      </c>
      <c r="F64" t="n">
        <v>1116.424072265625</v>
      </c>
      <c r="G64" t="n">
        <v>2014.566650390625</v>
      </c>
      <c r="H64" t="n">
        <v>804.299072265625</v>
      </c>
      <c r="I64" t="n">
        <v>7499.171875</v>
      </c>
      <c r="J64" t="n">
        <v>62.02749252319336</v>
      </c>
      <c r="K64" t="n">
        <v>623.2343139648438</v>
      </c>
    </row>
    <row r="65">
      <c r="A65" s="2" t="n">
        <v>44656</v>
      </c>
      <c r="B65" t="n">
        <v>55.6917610168457</v>
      </c>
      <c r="C65" t="n">
        <v>3398.8896484375</v>
      </c>
      <c r="D65" t="n">
        <v>13969.8515625</v>
      </c>
      <c r="E65" t="n">
        <v>2440.026611328125</v>
      </c>
      <c r="F65" t="n">
        <v>1160.08349609375</v>
      </c>
      <c r="G65" t="n">
        <v>2032.431274414062</v>
      </c>
      <c r="H65" t="n">
        <v>807.0485229492188</v>
      </c>
      <c r="I65" t="n">
        <v>7486.68115234375</v>
      </c>
      <c r="J65" t="n">
        <v>62.91545486450195</v>
      </c>
      <c r="K65" t="n">
        <v>626.5787353515625</v>
      </c>
    </row>
    <row r="66">
      <c r="A66" s="2" t="n">
        <v>44657</v>
      </c>
      <c r="B66" t="n">
        <v>56.32410430908203</v>
      </c>
      <c r="C66" t="n">
        <v>3391.842041015625</v>
      </c>
      <c r="D66" t="n">
        <v>14068.470703125</v>
      </c>
      <c r="E66" t="n">
        <v>2427.794921875</v>
      </c>
      <c r="F66" t="n">
        <v>1169.988159179688</v>
      </c>
      <c r="G66" t="n">
        <v>2045.1982421875</v>
      </c>
      <c r="H66" t="n">
        <v>798.6552734375</v>
      </c>
      <c r="I66" t="n">
        <v>7469.6572265625</v>
      </c>
      <c r="J66" t="n">
        <v>62.43898391723633</v>
      </c>
      <c r="K66" t="n">
        <v>637.3004150390625</v>
      </c>
    </row>
    <row r="67">
      <c r="A67" s="2" t="n">
        <v>44658</v>
      </c>
      <c r="B67" t="n">
        <v>56.91128158569336</v>
      </c>
      <c r="C67" t="n">
        <v>3392.2431640625</v>
      </c>
      <c r="D67" t="n">
        <v>14045.4921875</v>
      </c>
      <c r="E67" t="n">
        <v>2435.18212890625</v>
      </c>
      <c r="F67" t="n">
        <v>1132.488159179688</v>
      </c>
      <c r="G67" t="n">
        <v>2048.42236328125</v>
      </c>
      <c r="H67" t="n">
        <v>804.8779296875</v>
      </c>
      <c r="I67" t="n">
        <v>7369.63330078125</v>
      </c>
      <c r="J67" t="n">
        <v>61.37776184082031</v>
      </c>
      <c r="K67" t="n">
        <v>627.51318359375</v>
      </c>
    </row>
    <row r="68">
      <c r="A68" s="2" t="n">
        <v>44659</v>
      </c>
      <c r="B68" t="n">
        <v>58.33406066894531</v>
      </c>
      <c r="C68" t="n">
        <v>3399.469970703125</v>
      </c>
      <c r="D68" t="n">
        <v>14102.8466796875</v>
      </c>
      <c r="E68" t="n">
        <v>2451.29931640625</v>
      </c>
      <c r="F68" t="n">
        <v>1140.077026367188</v>
      </c>
      <c r="G68" t="n">
        <v>2058.7490234375</v>
      </c>
      <c r="H68" t="n">
        <v>827.163330078125</v>
      </c>
      <c r="I68" t="n">
        <v>7290.009765625</v>
      </c>
      <c r="J68" t="n">
        <v>62.48230743408203</v>
      </c>
      <c r="K68" t="n">
        <v>642.71044921875</v>
      </c>
    </row>
    <row r="69">
      <c r="A69" s="2" t="n">
        <v>44662</v>
      </c>
      <c r="B69" t="n">
        <v>58.96640777587891</v>
      </c>
      <c r="C69" t="n">
        <v>3378.771240234375</v>
      </c>
      <c r="D69" t="n">
        <v>14027.53125</v>
      </c>
      <c r="E69" t="n">
        <v>2442.089599609375</v>
      </c>
      <c r="F69" t="n">
        <v>1148.010498046875</v>
      </c>
      <c r="G69" t="n">
        <v>2035.176513671875</v>
      </c>
      <c r="H69" t="n">
        <v>826.6326904296875</v>
      </c>
      <c r="I69" t="n">
        <v>7297.1953125</v>
      </c>
      <c r="J69" t="n">
        <v>62.48230743408203</v>
      </c>
      <c r="K69" t="n">
        <v>640.300537109375</v>
      </c>
    </row>
    <row r="70">
      <c r="A70" s="2" t="n">
        <v>44663</v>
      </c>
      <c r="B70" t="n">
        <v>58.44698333740234</v>
      </c>
      <c r="C70" t="n">
        <v>3311.76953125</v>
      </c>
      <c r="D70" t="n">
        <v>13742.3134765625</v>
      </c>
      <c r="E70" t="n">
        <v>2419.25732421875</v>
      </c>
      <c r="F70" t="n">
        <v>1129.97509765625</v>
      </c>
      <c r="G70" t="n">
        <v>2002.496948242188</v>
      </c>
      <c r="H70" t="n">
        <v>830.443359375</v>
      </c>
      <c r="I70" t="n">
        <v>7348.2685546875</v>
      </c>
      <c r="J70" t="n">
        <v>60.29487609863281</v>
      </c>
      <c r="K70" t="n">
        <v>639.6119384765625</v>
      </c>
    </row>
    <row r="71">
      <c r="A71" s="2" t="n">
        <v>44664</v>
      </c>
      <c r="B71" t="n">
        <v>57.65655136108398</v>
      </c>
      <c r="C71" t="n">
        <v>3298.6103515625</v>
      </c>
      <c r="D71" t="n">
        <v>13657.763671875</v>
      </c>
      <c r="E71" t="n">
        <v>2390.14111328125</v>
      </c>
      <c r="F71" t="n">
        <v>1113.614990234375</v>
      </c>
      <c r="G71" t="n">
        <v>1982.01806640625</v>
      </c>
      <c r="H71" t="n">
        <v>835.5564575195312</v>
      </c>
      <c r="I71" t="n">
        <v>7204.6953125</v>
      </c>
      <c r="J71" t="n">
        <v>60.29487609863281</v>
      </c>
      <c r="K71" t="n">
        <v>639.4152221679688</v>
      </c>
    </row>
    <row r="72">
      <c r="A72" s="2" t="n">
        <v>44669</v>
      </c>
      <c r="B72" t="n">
        <v>57.63396835327148</v>
      </c>
      <c r="C72" t="n">
        <v>3314.044921875</v>
      </c>
      <c r="D72" t="n">
        <v>13668.3134765625</v>
      </c>
      <c r="E72" t="n">
        <v>2408.896484375</v>
      </c>
      <c r="F72" t="n">
        <v>1086.709716796875</v>
      </c>
      <c r="G72" t="n">
        <v>1991.604370117188</v>
      </c>
      <c r="H72" t="n">
        <v>843.2743530273438</v>
      </c>
      <c r="I72" t="n">
        <v>7305.00830078125</v>
      </c>
      <c r="J72" t="n">
        <v>60.25156402587891</v>
      </c>
      <c r="K72" t="n">
        <v>645.267822265625</v>
      </c>
    </row>
    <row r="73">
      <c r="A73" s="2" t="n">
        <v>44670</v>
      </c>
      <c r="B73" t="n">
        <v>56.23377227783203</v>
      </c>
      <c r="C73" t="n">
        <v>3262.78955078125</v>
      </c>
      <c r="D73" t="n">
        <v>13250.3349609375</v>
      </c>
      <c r="E73" t="n">
        <v>2355.02978515625</v>
      </c>
      <c r="F73" t="n">
        <v>1072.616455078125</v>
      </c>
      <c r="G73" t="n">
        <v>1972.302001953125</v>
      </c>
      <c r="H73" t="n">
        <v>841.7307739257812</v>
      </c>
      <c r="I73" t="n">
        <v>7171.51513671875</v>
      </c>
      <c r="J73" t="n">
        <v>58.02082824707031</v>
      </c>
      <c r="K73" t="n">
        <v>630.1198120117188</v>
      </c>
    </row>
    <row r="74">
      <c r="A74" s="2" t="n">
        <v>44671</v>
      </c>
      <c r="B74" t="n">
        <v>57.74688720703125</v>
      </c>
      <c r="C74" t="n">
        <v>3319.531494140625</v>
      </c>
      <c r="D74" t="n">
        <v>13478.951171875</v>
      </c>
      <c r="E74" t="n">
        <v>2433.647216796875</v>
      </c>
      <c r="F74" t="n">
        <v>1085.379150390625</v>
      </c>
      <c r="G74" t="n">
        <v>1982.410766601562</v>
      </c>
      <c r="H74" t="n">
        <v>850.1721801757812</v>
      </c>
      <c r="I74" t="n">
        <v>7394.90380859375</v>
      </c>
      <c r="J74" t="n">
        <v>58.93045043945312</v>
      </c>
      <c r="K74" t="n">
        <v>641.0382080078125</v>
      </c>
    </row>
    <row r="75">
      <c r="A75" s="2" t="n">
        <v>44672</v>
      </c>
      <c r="B75" t="n">
        <v>58.04047775268555</v>
      </c>
      <c r="C75" t="n">
        <v>3303.11572265625</v>
      </c>
      <c r="D75" t="n">
        <v>13728.576171875</v>
      </c>
      <c r="E75" t="n">
        <v>2543.68310546875</v>
      </c>
      <c r="F75" t="n">
        <v>1108.293212890625</v>
      </c>
      <c r="G75" t="n">
        <v>2019.707885742188</v>
      </c>
      <c r="H75" t="n">
        <v>878.873046875</v>
      </c>
      <c r="I75" t="n">
        <v>7599.87109375</v>
      </c>
      <c r="J75" t="n">
        <v>61.33444976806641</v>
      </c>
      <c r="K75" t="n">
        <v>647.431884765625</v>
      </c>
    </row>
    <row r="76">
      <c r="A76" s="2" t="n">
        <v>44673</v>
      </c>
      <c r="B76" t="n">
        <v>58.31148529052734</v>
      </c>
      <c r="C76" t="n">
        <v>3249.719482421875</v>
      </c>
      <c r="D76" t="n">
        <v>13600.7841796875</v>
      </c>
      <c r="E76" t="n">
        <v>2524.496337890625</v>
      </c>
      <c r="F76" t="n">
        <v>1112.77734375</v>
      </c>
      <c r="G76" t="n">
        <v>1999.316528320312</v>
      </c>
      <c r="H76" t="n">
        <v>888.1827392578125</v>
      </c>
      <c r="I76" t="n">
        <v>7624.27392578125</v>
      </c>
      <c r="J76" t="n">
        <v>59.90504455566406</v>
      </c>
      <c r="K76" t="n">
        <v>635.0379638671875</v>
      </c>
    </row>
    <row r="77">
      <c r="A77" s="2" t="n">
        <v>44676</v>
      </c>
      <c r="B77" t="n">
        <v>56.82094955444336</v>
      </c>
      <c r="C77" t="n">
        <v>3285.807373046875</v>
      </c>
      <c r="D77" t="n">
        <v>13281.1923828125</v>
      </c>
      <c r="E77" t="n">
        <v>2488.6650390625</v>
      </c>
      <c r="F77" t="n">
        <v>1086.857543945312</v>
      </c>
      <c r="G77" t="n">
        <v>1994.392944335938</v>
      </c>
      <c r="H77" t="n">
        <v>872.119873046875</v>
      </c>
      <c r="I77" t="n">
        <v>7631.845703125</v>
      </c>
      <c r="J77" t="n">
        <v>57.60933303833008</v>
      </c>
      <c r="K77" t="n">
        <v>638.7265625</v>
      </c>
    </row>
    <row r="78">
      <c r="A78" s="2" t="n">
        <v>44677</v>
      </c>
      <c r="B78" t="n">
        <v>58.67282104492188</v>
      </c>
      <c r="C78" t="n">
        <v>3472.404541015625</v>
      </c>
      <c r="D78" t="n">
        <v>13620.24609375</v>
      </c>
      <c r="E78" t="n">
        <v>2541.57275390625</v>
      </c>
      <c r="F78" t="n">
        <v>1099.275390625</v>
      </c>
      <c r="G78" t="n">
        <v>2097.7900390625</v>
      </c>
      <c r="H78" t="n">
        <v>906.9951171875</v>
      </c>
      <c r="I78" t="n">
        <v>7626.44384765625</v>
      </c>
      <c r="J78" t="n">
        <v>60.94461059570312</v>
      </c>
      <c r="K78" t="n">
        <v>670.3507080078125</v>
      </c>
    </row>
    <row r="79">
      <c r="A79" s="2" t="n">
        <v>44678</v>
      </c>
      <c r="B79" t="n">
        <v>57.36295700073242</v>
      </c>
      <c r="C79" t="n">
        <v>3484.4931640625</v>
      </c>
      <c r="D79" t="n">
        <v>13493.3935546875</v>
      </c>
      <c r="E79" t="n">
        <v>2547.47265625</v>
      </c>
      <c r="F79" t="n">
        <v>1172.205688476562</v>
      </c>
      <c r="G79" t="n">
        <v>2178.61669921875</v>
      </c>
      <c r="H79" t="n">
        <v>894.1640625</v>
      </c>
      <c r="I79" t="n">
        <v>7512.2900390625</v>
      </c>
      <c r="J79" t="n">
        <v>58.84382247924805</v>
      </c>
      <c r="K79" t="n">
        <v>675.3672485351562</v>
      </c>
    </row>
    <row r="80">
      <c r="A80" s="2" t="n">
        <v>44679</v>
      </c>
      <c r="B80" t="n">
        <v>58.08564758300781</v>
      </c>
      <c r="C80" t="n">
        <v>3420.926513671875</v>
      </c>
      <c r="D80" t="n">
        <v>13488.236328125</v>
      </c>
      <c r="E80" t="n">
        <v>2570.97607421875</v>
      </c>
      <c r="F80" t="n">
        <v>1137.218872070312</v>
      </c>
      <c r="G80" t="n">
        <v>2193.6923828125</v>
      </c>
      <c r="H80" t="n">
        <v>890.3533935546875</v>
      </c>
      <c r="I80" t="n">
        <v>7608.5029296875</v>
      </c>
      <c r="J80" t="n">
        <v>59.01708221435547</v>
      </c>
      <c r="K80" t="n">
        <v>670.2030639648438</v>
      </c>
    </row>
    <row r="81">
      <c r="A81" s="2" t="n">
        <v>44680</v>
      </c>
      <c r="B81" t="n">
        <v>57.40813064575195</v>
      </c>
      <c r="C81" t="n">
        <v>3327.3828125</v>
      </c>
      <c r="D81" t="n">
        <v>13591.779296875</v>
      </c>
      <c r="E81" t="n">
        <v>2523.39306640625</v>
      </c>
      <c r="F81" t="n">
        <v>1182.553955078125</v>
      </c>
      <c r="G81" t="n">
        <v>2184.411865234375</v>
      </c>
      <c r="H81" t="n">
        <v>889.5816040039062</v>
      </c>
      <c r="I81" t="n">
        <v>7444.19287109375</v>
      </c>
      <c r="J81" t="n">
        <v>59.60184097290039</v>
      </c>
      <c r="K81" t="n">
        <v>644.1366577148438</v>
      </c>
    </row>
    <row r="82">
      <c r="A82" s="2" t="n">
        <v>44683</v>
      </c>
      <c r="B82" t="n">
        <v>57.00161743164062</v>
      </c>
      <c r="C82" t="n">
        <v>3232.7236328125</v>
      </c>
      <c r="D82" t="n">
        <v>13562.6572265625</v>
      </c>
      <c r="E82" t="n">
        <v>2448.708740234375</v>
      </c>
      <c r="F82" t="n">
        <v>1156.781982421875</v>
      </c>
      <c r="G82" t="n">
        <v>2167.54931640625</v>
      </c>
      <c r="H82" t="n">
        <v>888.8580322265625</v>
      </c>
      <c r="I82" t="n">
        <v>7364.0869140625</v>
      </c>
      <c r="J82" t="n">
        <v>57.58767700195312</v>
      </c>
      <c r="K82" t="n">
        <v>638.4315185546875</v>
      </c>
    </row>
    <row r="83">
      <c r="A83" s="2" t="n">
        <v>44685</v>
      </c>
      <c r="B83" t="n">
        <v>54.44964981079102</v>
      </c>
      <c r="C83" t="n">
        <v>3119.81982421875</v>
      </c>
      <c r="D83" t="n">
        <v>13286.5380859375</v>
      </c>
      <c r="E83" t="n">
        <v>2382.22705078125</v>
      </c>
      <c r="F83" t="n">
        <v>1120.070434570312</v>
      </c>
      <c r="G83" t="n">
        <v>2099.750732421875</v>
      </c>
      <c r="H83" t="n">
        <v>864.4984741210938</v>
      </c>
      <c r="I83" t="n">
        <v>7135.63330078125</v>
      </c>
      <c r="J83" t="n">
        <v>56.50479507446289</v>
      </c>
      <c r="K83" t="n">
        <v>617.234130859375</v>
      </c>
    </row>
    <row r="84">
      <c r="A84" s="2" t="n">
        <v>44686</v>
      </c>
      <c r="B84" t="n">
        <v>55.82726287841797</v>
      </c>
      <c r="C84" t="n">
        <v>3143.90869140625</v>
      </c>
      <c r="D84" t="n">
        <v>13269.1875</v>
      </c>
      <c r="E84" t="n">
        <v>2334.595703125</v>
      </c>
      <c r="F84" t="n">
        <v>1107.948120117188</v>
      </c>
      <c r="G84" t="n">
        <v>2180.05419921875</v>
      </c>
      <c r="H84" t="n">
        <v>867.3444213867188</v>
      </c>
      <c r="I84" t="n">
        <v>7145.0380859375</v>
      </c>
      <c r="J84" t="n">
        <v>56.26655578613281</v>
      </c>
      <c r="K84" t="n">
        <v>620.7260131835938</v>
      </c>
    </row>
    <row r="85">
      <c r="A85" s="2" t="n">
        <v>44687</v>
      </c>
      <c r="B85" t="n">
        <v>53.99797058105469</v>
      </c>
      <c r="C85" t="n">
        <v>3122.3623046875</v>
      </c>
      <c r="D85" t="n">
        <v>12989.033203125</v>
      </c>
      <c r="E85" t="n">
        <v>2266.38671875</v>
      </c>
      <c r="F85" t="n">
        <v>1053.743286132812</v>
      </c>
      <c r="G85" t="n">
        <v>2233.8232421875</v>
      </c>
      <c r="H85" t="n">
        <v>862.3278198242188</v>
      </c>
      <c r="I85" t="n">
        <v>7021.18994140625</v>
      </c>
      <c r="J85" t="n">
        <v>53.60266494750977</v>
      </c>
      <c r="K85" t="n">
        <v>618.7587280273438</v>
      </c>
    </row>
    <row r="86">
      <c r="A86" s="2" t="n">
        <v>44690</v>
      </c>
      <c r="B86" t="n">
        <v>53.04944610595703</v>
      </c>
      <c r="C86" t="n">
        <v>3183.92236328125</v>
      </c>
      <c r="D86" t="n">
        <v>12767.546875</v>
      </c>
      <c r="E86" t="n">
        <v>2248.974853515625</v>
      </c>
      <c r="F86" t="n">
        <v>1080.993408203125</v>
      </c>
      <c r="G86" t="n">
        <v>2172.298583984375</v>
      </c>
      <c r="H86" t="n">
        <v>863.7267456054688</v>
      </c>
      <c r="I86" t="n">
        <v>7099.3662109375</v>
      </c>
      <c r="J86" t="n">
        <v>51.26364135742188</v>
      </c>
      <c r="K86" t="n">
        <v>605.3812255859375</v>
      </c>
    </row>
    <row r="87">
      <c r="A87" s="2" t="n">
        <v>44691</v>
      </c>
      <c r="B87" t="n">
        <v>53.61404037475586</v>
      </c>
      <c r="C87" t="n">
        <v>3205.6015625</v>
      </c>
      <c r="D87" t="n">
        <v>12681.775390625</v>
      </c>
      <c r="E87" t="n">
        <v>2317.32763671875</v>
      </c>
      <c r="F87" t="n">
        <v>1032.258544921875</v>
      </c>
      <c r="G87" t="n">
        <v>2152.255126953125</v>
      </c>
      <c r="H87" t="n">
        <v>857.0217895507812</v>
      </c>
      <c r="I87" t="n">
        <v>7249.4501953125</v>
      </c>
      <c r="J87" t="n">
        <v>52.71470260620117</v>
      </c>
      <c r="K87" t="n">
        <v>606.1190185546875</v>
      </c>
    </row>
    <row r="88">
      <c r="A88" s="2" t="n">
        <v>44692</v>
      </c>
      <c r="B88" t="n">
        <v>52.55260467529297</v>
      </c>
      <c r="C88" t="n">
        <v>3223.266845703125</v>
      </c>
      <c r="D88" t="n">
        <v>12562.56640625</v>
      </c>
      <c r="E88" t="n">
        <v>2292.000732421875</v>
      </c>
      <c r="F88" t="n">
        <v>999.4891357421875</v>
      </c>
      <c r="G88" t="n">
        <v>2152.73486328125</v>
      </c>
      <c r="H88" t="n">
        <v>855.7676391601562</v>
      </c>
      <c r="I88" t="n">
        <v>7134.2353515625</v>
      </c>
      <c r="J88" t="n">
        <v>50.37567901611328</v>
      </c>
      <c r="K88" t="n">
        <v>610.00439453125</v>
      </c>
    </row>
    <row r="89">
      <c r="A89" s="2" t="n">
        <v>44693</v>
      </c>
      <c r="B89" t="n">
        <v>53.04944610595703</v>
      </c>
      <c r="C89" t="n">
        <v>3198.419921875</v>
      </c>
      <c r="D89" t="n">
        <v>12313.412109375</v>
      </c>
      <c r="E89" t="n">
        <v>2287.683837890625</v>
      </c>
      <c r="F89" t="n">
        <v>996.0889892578125</v>
      </c>
      <c r="G89" t="n">
        <v>2092.517822265625</v>
      </c>
      <c r="H89" t="n">
        <v>834.7364501953125</v>
      </c>
      <c r="I89" t="n">
        <v>6996.49755859375</v>
      </c>
      <c r="J89" t="n">
        <v>49.72594833374023</v>
      </c>
      <c r="K89" t="n">
        <v>592.397216796875</v>
      </c>
    </row>
    <row r="90">
      <c r="A90" s="2" t="n">
        <v>44694</v>
      </c>
      <c r="B90" t="n">
        <v>55.37558364868164</v>
      </c>
      <c r="C90" t="n">
        <v>3249.362548828125</v>
      </c>
      <c r="D90" t="n">
        <v>12285.3681640625</v>
      </c>
      <c r="E90" t="n">
        <v>2333.732177734375</v>
      </c>
      <c r="F90" t="n">
        <v>997.8629760742188</v>
      </c>
      <c r="G90" t="n">
        <v>2134.30322265625</v>
      </c>
      <c r="H90" t="n">
        <v>858.1312255859375</v>
      </c>
      <c r="I90" t="n">
        <v>6850.17578125</v>
      </c>
      <c r="J90" t="n">
        <v>50.78717422485352</v>
      </c>
      <c r="K90" t="n">
        <v>624.2671508789062</v>
      </c>
    </row>
    <row r="91">
      <c r="A91" s="2" t="n">
        <v>44697</v>
      </c>
      <c r="B91" t="n">
        <v>56.70803451538086</v>
      </c>
      <c r="C91" t="n">
        <v>3315.159912109375</v>
      </c>
      <c r="D91" t="n">
        <v>12389.333984375</v>
      </c>
      <c r="E91" t="n">
        <v>2511.497314453125</v>
      </c>
      <c r="F91" t="n">
        <v>994.2164916992188</v>
      </c>
      <c r="G91" t="n">
        <v>2175.043701171875</v>
      </c>
      <c r="H91" t="n">
        <v>871.4928588867188</v>
      </c>
      <c r="I91" t="n">
        <v>6990.662109375</v>
      </c>
      <c r="J91" t="n">
        <v>52.28155136108398</v>
      </c>
      <c r="K91" t="n">
        <v>642.8087158203125</v>
      </c>
    </row>
    <row r="92">
      <c r="A92" s="2" t="n">
        <v>44698</v>
      </c>
      <c r="B92" t="n">
        <v>57.61138153076172</v>
      </c>
      <c r="C92" t="n">
        <v>3339.293212890625</v>
      </c>
      <c r="D92" t="n">
        <v>12782.787109375</v>
      </c>
      <c r="E92" t="n">
        <v>2596.638427734375</v>
      </c>
      <c r="F92" t="n">
        <v>1023.78271484375</v>
      </c>
      <c r="G92" t="n">
        <v>2199.09521484375</v>
      </c>
      <c r="H92" t="n">
        <v>878.6801147460938</v>
      </c>
      <c r="I92" t="n">
        <v>7265.7509765625</v>
      </c>
      <c r="J92" t="n">
        <v>54.81549835205078</v>
      </c>
      <c r="K92" t="n">
        <v>665.0881958007812</v>
      </c>
    </row>
    <row r="93">
      <c r="A93" s="2" t="n">
        <v>44699</v>
      </c>
      <c r="B93" t="n">
        <v>57.09196090698242</v>
      </c>
      <c r="C93" t="n">
        <v>3382.385009765625</v>
      </c>
      <c r="D93" t="n">
        <v>13305.390625</v>
      </c>
      <c r="E93" t="n">
        <v>2586.3740234375</v>
      </c>
      <c r="F93" t="n">
        <v>1024.718994140625</v>
      </c>
      <c r="G93" t="n">
        <v>2212.602783203125</v>
      </c>
      <c r="H93" t="n">
        <v>881.0918579101562</v>
      </c>
      <c r="I93" t="n">
        <v>7298.30419921875</v>
      </c>
      <c r="J93" t="n">
        <v>54.88047027587891</v>
      </c>
      <c r="K93" t="n">
        <v>669.0719604492188</v>
      </c>
    </row>
    <row r="94">
      <c r="A94" s="2" t="n">
        <v>44700</v>
      </c>
      <c r="B94" t="n">
        <v>55.51108551025391</v>
      </c>
      <c r="C94" t="n">
        <v>3299.725341796875</v>
      </c>
      <c r="D94" t="n">
        <v>12562.0048828125</v>
      </c>
      <c r="E94" t="n">
        <v>2542.723876953125</v>
      </c>
      <c r="F94" t="n">
        <v>1000.228271484375</v>
      </c>
      <c r="G94" t="n">
        <v>2192.124267578125</v>
      </c>
      <c r="H94" t="n">
        <v>851.4263916015625</v>
      </c>
      <c r="I94" t="n">
        <v>7142.0478515625</v>
      </c>
      <c r="J94" t="n">
        <v>52.15160751342773</v>
      </c>
      <c r="K94" t="n">
        <v>667.9898681640625</v>
      </c>
    </row>
    <row r="95">
      <c r="A95" s="2" t="n">
        <v>44701</v>
      </c>
      <c r="B95" t="n">
        <v>58.87609100341797</v>
      </c>
      <c r="C95" t="n">
        <v>3379.3515625</v>
      </c>
      <c r="D95" t="n">
        <v>13294.9794921875</v>
      </c>
      <c r="E95" t="n">
        <v>2597.694091796875</v>
      </c>
      <c r="F95" t="n">
        <v>1031.125</v>
      </c>
      <c r="G95" t="n">
        <v>2257.177490234375</v>
      </c>
      <c r="H95" t="n">
        <v>871.9269409179688</v>
      </c>
      <c r="I95" t="n">
        <v>7317.64404296875</v>
      </c>
      <c r="J95" t="n">
        <v>53.86256408691406</v>
      </c>
      <c r="K95" t="n">
        <v>673.3507690429688</v>
      </c>
    </row>
    <row r="96">
      <c r="A96" s="2" t="n">
        <v>44704</v>
      </c>
      <c r="B96" t="n">
        <v>61.33772277832031</v>
      </c>
      <c r="C96" t="n">
        <v>3377.879150390625</v>
      </c>
      <c r="D96" t="n">
        <v>13282.9736328125</v>
      </c>
      <c r="E96" t="n">
        <v>2629.83154296875</v>
      </c>
      <c r="F96" t="n">
        <v>1042.360229492188</v>
      </c>
      <c r="G96" t="n">
        <v>2287.28564453125</v>
      </c>
      <c r="H96" t="n">
        <v>908.6834106445312</v>
      </c>
      <c r="I96" t="n">
        <v>7617.4736328125</v>
      </c>
      <c r="J96" t="n">
        <v>54.66389083862305</v>
      </c>
      <c r="K96" t="n">
        <v>684.5150756835938</v>
      </c>
    </row>
    <row r="97">
      <c r="A97" s="2" t="n">
        <v>44705</v>
      </c>
      <c r="B97" t="n">
        <v>63.77677154541016</v>
      </c>
      <c r="C97" t="n">
        <v>3375.33642578125</v>
      </c>
      <c r="D97" t="n">
        <v>13186.6982421875</v>
      </c>
      <c r="E97" t="n">
        <v>2608.726318359375</v>
      </c>
      <c r="F97" t="n">
        <v>1012.054748535156</v>
      </c>
      <c r="G97" t="n">
        <v>2298.004638671875</v>
      </c>
      <c r="H97" t="n">
        <v>913.458740234375</v>
      </c>
      <c r="I97" t="n">
        <v>7526.0341796875</v>
      </c>
      <c r="J97" t="n">
        <v>53.97085189819336</v>
      </c>
      <c r="K97" t="n">
        <v>697.253173828125</v>
      </c>
    </row>
    <row r="98">
      <c r="A98" s="2" t="n">
        <v>44706</v>
      </c>
      <c r="B98" t="n">
        <v>62.80567169189453</v>
      </c>
      <c r="C98" t="n">
        <v>3382.920166015625</v>
      </c>
      <c r="D98" t="n">
        <v>12885.76953125</v>
      </c>
      <c r="E98" t="n">
        <v>2576.924072265625</v>
      </c>
      <c r="F98" t="n">
        <v>981.1087036132812</v>
      </c>
      <c r="G98" t="n">
        <v>2261.142822265625</v>
      </c>
      <c r="H98" t="n">
        <v>895.659423828125</v>
      </c>
      <c r="I98" t="n">
        <v>7511.1806640625</v>
      </c>
      <c r="J98" t="n">
        <v>51.93502807617188</v>
      </c>
      <c r="K98" t="n">
        <v>690.662841796875</v>
      </c>
    </row>
    <row r="99">
      <c r="A99" s="2" t="n">
        <v>44707</v>
      </c>
      <c r="B99" t="n">
        <v>62.06039047241211</v>
      </c>
      <c r="C99" t="n">
        <v>3441.401611328125</v>
      </c>
      <c r="D99" t="n">
        <v>13003.994140625</v>
      </c>
      <c r="E99" t="n">
        <v>2614.290771484375</v>
      </c>
      <c r="F99" t="n">
        <v>1005.156005859375</v>
      </c>
      <c r="G99" t="n">
        <v>2297.525634765625</v>
      </c>
      <c r="H99" t="n">
        <v>897.010009765625</v>
      </c>
      <c r="I99" t="n">
        <v>7528.3017578125</v>
      </c>
      <c r="J99" t="n">
        <v>53.10454559326172</v>
      </c>
      <c r="K99" t="n">
        <v>696.712158203125</v>
      </c>
    </row>
    <row r="100">
      <c r="A100" s="2" t="n">
        <v>44708</v>
      </c>
      <c r="B100" t="n">
        <v>63.37026596069336</v>
      </c>
      <c r="C100" t="n">
        <v>3419.72216796875</v>
      </c>
      <c r="D100" t="n">
        <v>13304.919921875</v>
      </c>
      <c r="E100" t="n">
        <v>2630.59912109375</v>
      </c>
      <c r="F100" t="n">
        <v>1021.565246582031</v>
      </c>
      <c r="G100" t="n">
        <v>2370.16064453125</v>
      </c>
      <c r="H100" t="n">
        <v>919.2471923828125</v>
      </c>
      <c r="I100" t="n">
        <v>7661.36083984375</v>
      </c>
      <c r="J100" t="n">
        <v>53.32112121582031</v>
      </c>
      <c r="K100" t="n">
        <v>711.8603515625</v>
      </c>
    </row>
    <row r="101">
      <c r="A101" s="2" t="n">
        <v>44711</v>
      </c>
      <c r="B101" t="n">
        <v>62.91858673095703</v>
      </c>
      <c r="C101" t="n">
        <v>3440.821533203125</v>
      </c>
      <c r="D101" t="n">
        <v>13540.3369140625</v>
      </c>
      <c r="E101" t="n">
        <v>2646.284423828125</v>
      </c>
      <c r="F101" t="n">
        <v>1016.243286132812</v>
      </c>
      <c r="G101" t="n">
        <v>2414.38671875</v>
      </c>
      <c r="H101" t="n">
        <v>963.1425170898438</v>
      </c>
      <c r="I101" t="n">
        <v>7729.7958984375</v>
      </c>
      <c r="J101" t="n">
        <v>54.66389083862305</v>
      </c>
      <c r="K101" t="n">
        <v>727.5493774414062</v>
      </c>
    </row>
    <row r="102">
      <c r="A102" s="2" t="n">
        <v>44712</v>
      </c>
      <c r="B102" t="n">
        <v>62.10557174682617</v>
      </c>
      <c r="C102" t="n">
        <v>3447.423828125</v>
      </c>
      <c r="D102" t="n">
        <v>13719.1494140625</v>
      </c>
      <c r="E102" t="n">
        <v>2667.677490234375</v>
      </c>
      <c r="F102" t="n">
        <v>1046.302490234375</v>
      </c>
      <c r="G102" t="n">
        <v>2417.3056640625</v>
      </c>
      <c r="H102" t="n">
        <v>997.8729858398438</v>
      </c>
      <c r="I102" t="n">
        <v>7683.93115234375</v>
      </c>
      <c r="J102" t="n">
        <v>56.61307525634766</v>
      </c>
      <c r="K102" t="n">
        <v>724.5001220703125</v>
      </c>
    </row>
    <row r="103">
      <c r="A103" s="2" t="n">
        <v>44713</v>
      </c>
      <c r="B103" t="n">
        <v>63.18959045410156</v>
      </c>
      <c r="C103" t="n">
        <v>3318.9521484375</v>
      </c>
      <c r="D103" t="n">
        <v>13634.5947265625</v>
      </c>
      <c r="E103" t="n">
        <v>2658.99560546875</v>
      </c>
      <c r="F103" t="n">
        <v>1030.53369140625</v>
      </c>
      <c r="G103" t="n">
        <v>2403.101318359375</v>
      </c>
      <c r="H103" t="n">
        <v>1010.414611816406</v>
      </c>
      <c r="I103" t="n">
        <v>7657.9365234375</v>
      </c>
      <c r="J103" t="n">
        <v>56.22324752807617</v>
      </c>
      <c r="K103" t="n">
        <v>725.1394653320312</v>
      </c>
    </row>
    <row r="104">
      <c r="A104" s="2" t="n">
        <v>44714</v>
      </c>
      <c r="B104" t="n">
        <v>64.81562805175781</v>
      </c>
      <c r="C104" t="n">
        <v>3290.9375</v>
      </c>
      <c r="D104" t="n">
        <v>13848.1103515625</v>
      </c>
      <c r="E104" t="n">
        <v>2612.803466796875</v>
      </c>
      <c r="F104" t="n">
        <v>1030.237915039062</v>
      </c>
      <c r="G104" t="n">
        <v>2320.75</v>
      </c>
      <c r="H104" t="n">
        <v>1007.713439941406</v>
      </c>
      <c r="I104" t="n">
        <v>7644.4326171875</v>
      </c>
      <c r="J104" t="n">
        <v>55.7684326171875</v>
      </c>
      <c r="K104" t="n">
        <v>726.6640625</v>
      </c>
    </row>
    <row r="105">
      <c r="A105" s="2" t="n">
        <v>44715</v>
      </c>
      <c r="B105" t="n">
        <v>63.00891494750977</v>
      </c>
      <c r="C105" t="n">
        <v>3276.662841796875</v>
      </c>
      <c r="D105" t="n">
        <v>13456.4404296875</v>
      </c>
      <c r="E105" t="n">
        <v>2576.060791015625</v>
      </c>
      <c r="F105" t="n">
        <v>1059.163696289062</v>
      </c>
      <c r="G105" t="n">
        <v>2251.600341796875</v>
      </c>
      <c r="H105" t="n">
        <v>992.3740844726562</v>
      </c>
      <c r="I105" t="n">
        <v>7431.89453125</v>
      </c>
      <c r="J105" t="n">
        <v>55.33528137207031</v>
      </c>
      <c r="K105" t="n">
        <v>718.3523559570312</v>
      </c>
    </row>
    <row r="106">
      <c r="A106" s="2" t="n">
        <v>44718</v>
      </c>
      <c r="B106" t="n">
        <v>62.51206970214844</v>
      </c>
      <c r="C106" t="n">
        <v>3405.402587890625</v>
      </c>
      <c r="D106" t="n">
        <v>13477.8232421875</v>
      </c>
      <c r="E106" t="n">
        <v>2545.218017578125</v>
      </c>
      <c r="F106" t="n">
        <v>1040.044311523438</v>
      </c>
      <c r="G106" t="n">
        <v>2214.128662109375</v>
      </c>
      <c r="H106" t="n">
        <v>999.41650390625</v>
      </c>
      <c r="I106" t="n">
        <v>7437.19970703125</v>
      </c>
      <c r="J106" t="n">
        <v>54.07913208007812</v>
      </c>
      <c r="K106" t="n">
        <v>716.7785034179688</v>
      </c>
    </row>
    <row r="107">
      <c r="A107" s="2" t="n">
        <v>44719</v>
      </c>
      <c r="B107" t="n">
        <v>63.12184143066406</v>
      </c>
      <c r="C107" t="n">
        <v>3420.65869140625</v>
      </c>
      <c r="D107" t="n">
        <v>13244.70703125</v>
      </c>
      <c r="E107" t="n">
        <v>2540.2294921875</v>
      </c>
      <c r="F107" t="n">
        <v>1032.849731445312</v>
      </c>
      <c r="G107" t="n">
        <v>2240.358642578125</v>
      </c>
      <c r="H107" t="n">
        <v>1005.783813476562</v>
      </c>
      <c r="I107" t="n">
        <v>7532.54541015625</v>
      </c>
      <c r="J107" t="n">
        <v>52.86631011962891</v>
      </c>
      <c r="K107" t="n">
        <v>731.8773803710938</v>
      </c>
    </row>
    <row r="108">
      <c r="A108" s="2" t="n">
        <v>44720</v>
      </c>
      <c r="B108" t="n">
        <v>62.5572509765625</v>
      </c>
      <c r="C108" t="n">
        <v>3385.016357421875</v>
      </c>
      <c r="D108" t="n">
        <v>13233.3125</v>
      </c>
      <c r="E108" t="n">
        <v>2541.428955078125</v>
      </c>
      <c r="F108" t="n">
        <v>1025.408935546875</v>
      </c>
      <c r="G108" t="n">
        <v>2253.517578125</v>
      </c>
      <c r="H108" t="n">
        <v>1008.147399902344</v>
      </c>
      <c r="I108" t="n">
        <v>7612.6513671875</v>
      </c>
      <c r="J108" t="n">
        <v>53.71095657348633</v>
      </c>
      <c r="K108" t="n">
        <v>738.7628173828125</v>
      </c>
    </row>
    <row r="109">
      <c r="A109" s="2" t="n">
        <v>44721</v>
      </c>
      <c r="B109" t="n">
        <v>62.2862434387207</v>
      </c>
      <c r="C109" t="n">
        <v>3460.404541015625</v>
      </c>
      <c r="D109" t="n">
        <v>13470.5556640625</v>
      </c>
      <c r="E109" t="n">
        <v>2605.560546875</v>
      </c>
      <c r="F109" t="n">
        <v>1023.142150878906</v>
      </c>
      <c r="G109" t="n">
        <v>2264.105712890625</v>
      </c>
      <c r="H109" t="n">
        <v>1008.243957519531</v>
      </c>
      <c r="I109" t="n">
        <v>7648.72509765625</v>
      </c>
      <c r="J109" t="n">
        <v>53.88421630859375</v>
      </c>
      <c r="K109" t="n">
        <v>751.69775390625</v>
      </c>
    </row>
    <row r="110">
      <c r="A110" s="2" t="n">
        <v>44722</v>
      </c>
      <c r="B110" t="n">
        <v>62.26365280151367</v>
      </c>
      <c r="C110" t="n">
        <v>3462.501220703125</v>
      </c>
      <c r="D110" t="n">
        <v>13333.2470703125</v>
      </c>
      <c r="E110" t="n">
        <v>2602.53857421875</v>
      </c>
      <c r="F110" t="n">
        <v>1015.504211425781</v>
      </c>
      <c r="G110" t="n">
        <v>2267.460693359375</v>
      </c>
      <c r="H110" t="n">
        <v>999.9472045898438</v>
      </c>
      <c r="I110" t="n">
        <v>7653.78955078125</v>
      </c>
      <c r="J110" t="n">
        <v>53.14785766601562</v>
      </c>
      <c r="K110" t="n">
        <v>751.15673828125</v>
      </c>
    </row>
    <row r="111">
      <c r="A111" s="2" t="n">
        <v>44725</v>
      </c>
      <c r="B111" t="n">
        <v>59.55359649658203</v>
      </c>
      <c r="C111" t="n">
        <v>3462.724365234375</v>
      </c>
      <c r="D111" t="n">
        <v>12999.8193359375</v>
      </c>
      <c r="E111" t="n">
        <v>2590.978515625</v>
      </c>
      <c r="F111" t="n">
        <v>993.4280395507812</v>
      </c>
      <c r="G111" t="n">
        <v>2264.715576171875</v>
      </c>
      <c r="H111" t="n">
        <v>968.8826904296875</v>
      </c>
      <c r="I111" t="n">
        <v>7621.4765625</v>
      </c>
      <c r="J111" t="n">
        <v>52.25989532470703</v>
      </c>
      <c r="K111" t="n">
        <v>738.1726684570312</v>
      </c>
    </row>
    <row r="112">
      <c r="A112" s="2" t="n">
        <v>44726</v>
      </c>
      <c r="B112" t="n">
        <v>60.29886245727539</v>
      </c>
      <c r="C112" t="n">
        <v>3284.73681640625</v>
      </c>
      <c r="D112" t="n">
        <v>12940.2158203125</v>
      </c>
      <c r="E112" t="n">
        <v>2612.0361328125</v>
      </c>
      <c r="F112" t="n">
        <v>993.5265502929688</v>
      </c>
      <c r="G112" t="n">
        <v>2228.81201171875</v>
      </c>
      <c r="H112" t="n">
        <v>983.3054809570312</v>
      </c>
      <c r="I112" t="n">
        <v>7534.71533203125</v>
      </c>
      <c r="J112" t="n">
        <v>52.06497573852539</v>
      </c>
      <c r="K112" t="n">
        <v>737.6317138671875</v>
      </c>
    </row>
    <row r="113">
      <c r="A113" s="2" t="n">
        <v>44727</v>
      </c>
      <c r="B113" t="n">
        <v>60.77312469482422</v>
      </c>
      <c r="C113" t="n">
        <v>3299.323974609375</v>
      </c>
      <c r="D113" t="n">
        <v>13009.8544921875</v>
      </c>
      <c r="E113" t="n">
        <v>2609.493896484375</v>
      </c>
      <c r="F113" t="n">
        <v>995.9411010742188</v>
      </c>
      <c r="G113" t="n">
        <v>2270.379638671875</v>
      </c>
      <c r="H113" t="n">
        <v>989.3351440429688</v>
      </c>
      <c r="I113" t="n">
        <v>7575.03369140625</v>
      </c>
      <c r="J113" t="n">
        <v>52.34651947021484</v>
      </c>
      <c r="K113" t="n">
        <v>741.5169677734375</v>
      </c>
    </row>
    <row r="114">
      <c r="A114" s="2" t="n">
        <v>44728</v>
      </c>
      <c r="B114" t="n">
        <v>58.67282104492188</v>
      </c>
      <c r="C114" t="n">
        <v>3263.726318359375</v>
      </c>
      <c r="D114" t="n">
        <v>12709.1162109375</v>
      </c>
      <c r="E114" t="n">
        <v>2544.642333984375</v>
      </c>
      <c r="F114" t="n">
        <v>979.5318603515625</v>
      </c>
      <c r="G114" t="n">
        <v>2195.2177734375</v>
      </c>
      <c r="H114" t="n">
        <v>969.7991943359375</v>
      </c>
      <c r="I114" t="n">
        <v>7555.88720703125</v>
      </c>
      <c r="J114" t="n">
        <v>50.83049011230469</v>
      </c>
      <c r="K114" t="n">
        <v>734.87744140625</v>
      </c>
    </row>
    <row r="115">
      <c r="A115" s="2" t="n">
        <v>44729</v>
      </c>
      <c r="B115" t="n">
        <v>59.3955078125</v>
      </c>
      <c r="C115" t="n">
        <v>3237.63037109375</v>
      </c>
      <c r="D115" t="n">
        <v>12502.072265625</v>
      </c>
      <c r="E115" t="n">
        <v>2498.88232421875</v>
      </c>
      <c r="F115" t="n">
        <v>962.48193359375</v>
      </c>
      <c r="G115" t="n">
        <v>2150.20751953125</v>
      </c>
      <c r="H115" t="n">
        <v>962.46728515625</v>
      </c>
      <c r="I115" t="n">
        <v>7415.59423828125</v>
      </c>
      <c r="J115" t="n">
        <v>50.33236694335938</v>
      </c>
      <c r="K115" t="n">
        <v>728.0411376953125</v>
      </c>
    </row>
    <row r="116">
      <c r="A116" s="2" t="n">
        <v>44732</v>
      </c>
      <c r="B116" t="n">
        <v>60.02784729003906</v>
      </c>
      <c r="C116" t="n">
        <v>3226.032470703125</v>
      </c>
      <c r="D116" t="n">
        <v>12461.2265625</v>
      </c>
      <c r="E116" t="n">
        <v>2516.581787109375</v>
      </c>
      <c r="F116" t="n">
        <v>914.4859619140625</v>
      </c>
      <c r="G116" t="n">
        <v>2137.266357421875</v>
      </c>
      <c r="H116" t="n">
        <v>948.0444946289062</v>
      </c>
      <c r="I116" t="n">
        <v>7389.35791015625</v>
      </c>
      <c r="J116" t="n">
        <v>48.92461776733398</v>
      </c>
      <c r="K116" t="n">
        <v>718.6965942382812</v>
      </c>
    </row>
    <row r="117">
      <c r="A117" s="2" t="n">
        <v>44733</v>
      </c>
      <c r="B117" t="n">
        <v>61.76681518554688</v>
      </c>
      <c r="C117" t="n">
        <v>3252.1728515625</v>
      </c>
      <c r="D117" t="n">
        <v>12813.8798828125</v>
      </c>
      <c r="E117" t="n">
        <v>2592.897216796875</v>
      </c>
      <c r="F117" t="n">
        <v>930.6981201171875</v>
      </c>
      <c r="G117" t="n">
        <v>2177.91943359375</v>
      </c>
      <c r="H117" t="n">
        <v>962.7567749023438</v>
      </c>
      <c r="I117" t="n">
        <v>7504.7666015625</v>
      </c>
      <c r="J117" t="n">
        <v>51.43690490722656</v>
      </c>
      <c r="K117" t="n">
        <v>732.2216186523438</v>
      </c>
    </row>
    <row r="118">
      <c r="A118" s="2" t="n">
        <v>44734</v>
      </c>
      <c r="B118" t="n">
        <v>60.27626800537109</v>
      </c>
      <c r="C118" t="n">
        <v>3243.608154296875</v>
      </c>
      <c r="D118" t="n">
        <v>12603.4599609375</v>
      </c>
      <c r="E118" t="n">
        <v>2554.4755859375</v>
      </c>
      <c r="F118" t="n">
        <v>914.68310546875</v>
      </c>
      <c r="G118" t="n">
        <v>2199.92333984375</v>
      </c>
      <c r="H118" t="n">
        <v>949.105712890625</v>
      </c>
      <c r="I118" t="n">
        <v>7506.83984375</v>
      </c>
      <c r="J118" t="n">
        <v>50.07247161865234</v>
      </c>
      <c r="K118" t="n">
        <v>731.7298583984375</v>
      </c>
    </row>
    <row r="119">
      <c r="A119" s="2" t="n">
        <v>44735</v>
      </c>
      <c r="B119" t="n">
        <v>63.07667541503906</v>
      </c>
      <c r="C119" t="n">
        <v>3376.6748046875</v>
      </c>
      <c r="D119" t="n">
        <v>12963.7109375</v>
      </c>
      <c r="E119" t="n">
        <v>2704.42041015625</v>
      </c>
      <c r="F119" t="n">
        <v>923.3065795898438</v>
      </c>
      <c r="G119" t="n">
        <v>2330.33544921875</v>
      </c>
      <c r="H119" t="n">
        <v>991.45751953125</v>
      </c>
      <c r="I119" t="n">
        <v>7977.78125</v>
      </c>
      <c r="J119" t="n">
        <v>51.7401123046875</v>
      </c>
      <c r="K119" t="n">
        <v>759.3700561523438</v>
      </c>
    </row>
    <row r="120">
      <c r="A120" s="2" t="n">
        <v>44736</v>
      </c>
      <c r="B120" t="n">
        <v>63.23476028442383</v>
      </c>
      <c r="C120" t="n">
        <v>3402.146484375</v>
      </c>
      <c r="D120" t="n">
        <v>13380.939453125</v>
      </c>
      <c r="E120" t="n">
        <v>2760.877197265625</v>
      </c>
      <c r="F120" t="n">
        <v>924.43994140625</v>
      </c>
      <c r="G120" t="n">
        <v>2405.1494140625</v>
      </c>
      <c r="H120" t="n">
        <v>1034.243530273438</v>
      </c>
      <c r="I120" t="n">
        <v>8066.712890625</v>
      </c>
      <c r="J120" t="n">
        <v>52.97459411621094</v>
      </c>
      <c r="K120" t="n">
        <v>785.6824340820312</v>
      </c>
    </row>
    <row r="121">
      <c r="A121" s="2" t="n">
        <v>44739</v>
      </c>
      <c r="B121" t="n">
        <v>63.82194137573242</v>
      </c>
      <c r="C121" t="n">
        <v>3444.83642578125</v>
      </c>
      <c r="D121" t="n">
        <v>13687.0244140625</v>
      </c>
      <c r="E121" t="n">
        <v>2732.48095703125</v>
      </c>
      <c r="F121" t="n">
        <v>922.912353515625</v>
      </c>
      <c r="G121" t="n">
        <v>2401.271240234375</v>
      </c>
      <c r="H121" t="n">
        <v>1044.517944335938</v>
      </c>
      <c r="I121" t="n">
        <v>8149.2294921875</v>
      </c>
      <c r="J121" t="n">
        <v>53.6459846496582</v>
      </c>
      <c r="K121" t="n">
        <v>788.387451171875</v>
      </c>
    </row>
    <row r="122">
      <c r="A122" s="2" t="n">
        <v>44740</v>
      </c>
      <c r="B122" t="n">
        <v>65.49314117431641</v>
      </c>
      <c r="C122" t="n">
        <v>3469.638427734375</v>
      </c>
      <c r="D122" t="n">
        <v>13746.62890625</v>
      </c>
      <c r="E122" t="n">
        <v>2747.350341796875</v>
      </c>
      <c r="F122" t="n">
        <v>1045.711181640625</v>
      </c>
      <c r="G122" t="n">
        <v>2411.031494140625</v>
      </c>
      <c r="H122" t="n">
        <v>1072.78466796875</v>
      </c>
      <c r="I122" t="n">
        <v>8188.728515625</v>
      </c>
      <c r="J122" t="n">
        <v>53.90587997436523</v>
      </c>
      <c r="K122" t="n">
        <v>806.7815551757812</v>
      </c>
    </row>
    <row r="123">
      <c r="A123" s="2" t="n">
        <v>44741</v>
      </c>
      <c r="B123" t="n">
        <v>66.19325256347656</v>
      </c>
      <c r="C123" t="n">
        <v>3450.501708984375</v>
      </c>
      <c r="D123" t="n">
        <v>14559.1376953125</v>
      </c>
      <c r="E123" t="n">
        <v>2769.223388671875</v>
      </c>
      <c r="F123" t="n">
        <v>1011.167846679688</v>
      </c>
      <c r="G123" t="n">
        <v>2398.569580078125</v>
      </c>
      <c r="H123" t="n">
        <v>1072.543334960938</v>
      </c>
      <c r="I123" t="n">
        <v>8207.2470703125</v>
      </c>
      <c r="J123" t="n">
        <v>52.88796615600586</v>
      </c>
      <c r="K123" t="n">
        <v>819.7163696289062</v>
      </c>
    </row>
    <row r="124">
      <c r="A124" s="2" t="n">
        <v>44742</v>
      </c>
      <c r="B124" t="n">
        <v>66.75784301757812</v>
      </c>
      <c r="C124" t="n">
        <v>3431.109130859375</v>
      </c>
      <c r="D124" t="n">
        <v>14283.9560546875</v>
      </c>
      <c r="E124" t="n">
        <v>2680.724609375</v>
      </c>
      <c r="F124" t="n">
        <v>1007.964721679688</v>
      </c>
      <c r="G124" t="n">
        <v>2370.07373046875</v>
      </c>
      <c r="H124" t="n">
        <v>1054.599487304688</v>
      </c>
      <c r="I124" t="n">
        <v>8170.4501953125</v>
      </c>
      <c r="J124" t="n">
        <v>51.17700958251953</v>
      </c>
      <c r="K124" t="n">
        <v>828.1757202148438</v>
      </c>
    </row>
    <row r="125">
      <c r="A125" s="2" t="n">
        <v>44743</v>
      </c>
      <c r="B125" t="n">
        <v>66.08031463623047</v>
      </c>
      <c r="C125" t="n">
        <v>3355.203369140625</v>
      </c>
      <c r="D125" t="n">
        <v>14712.298828125</v>
      </c>
      <c r="E125" t="n">
        <v>2669.64453125</v>
      </c>
      <c r="F125" t="n">
        <v>992.3439331054688</v>
      </c>
      <c r="G125" t="n">
        <v>2408.504638671875</v>
      </c>
      <c r="H125" t="n">
        <v>1068.298706054688</v>
      </c>
      <c r="I125" t="n">
        <v>8104.71435546875</v>
      </c>
      <c r="J125" t="n">
        <v>50.98208999633789</v>
      </c>
      <c r="K125" t="n">
        <v>846.373046875</v>
      </c>
    </row>
    <row r="126">
      <c r="A126" s="2" t="n">
        <v>44746</v>
      </c>
      <c r="B126" t="n">
        <v>65.51573181152344</v>
      </c>
      <c r="C126" t="n">
        <v>3406.254638671875</v>
      </c>
      <c r="D126" t="n">
        <v>14948.556640625</v>
      </c>
      <c r="E126" t="n">
        <v>2682.69091796875</v>
      </c>
      <c r="F126" t="n">
        <v>993.8222045898438</v>
      </c>
      <c r="G126" t="n">
        <v>2405.5849609375</v>
      </c>
      <c r="H126" t="n">
        <v>1052.718017578125</v>
      </c>
      <c r="I126" t="n">
        <v>8144.0205078125</v>
      </c>
      <c r="J126" t="n">
        <v>50.83049011230469</v>
      </c>
      <c r="K126" t="n">
        <v>827.1428833007812</v>
      </c>
    </row>
    <row r="127">
      <c r="A127" s="2" t="n">
        <v>44747</v>
      </c>
      <c r="B127" t="n">
        <v>65.40280914306641</v>
      </c>
      <c r="C127" t="n">
        <v>3409.031494140625</v>
      </c>
      <c r="D127" t="n">
        <v>14663.2919921875</v>
      </c>
      <c r="E127" t="n">
        <v>2691.516845703125</v>
      </c>
      <c r="F127" t="n">
        <v>993.4280395507812</v>
      </c>
      <c r="G127" t="n">
        <v>2385.367431640625</v>
      </c>
      <c r="H127" t="n">
        <v>1043.79443359375</v>
      </c>
      <c r="I127" t="n">
        <v>8052.7265625</v>
      </c>
      <c r="J127" t="n">
        <v>49.83423233032227</v>
      </c>
      <c r="K127" t="n">
        <v>799.1091918945312</v>
      </c>
    </row>
    <row r="128">
      <c r="A128" s="2" t="n">
        <v>44748</v>
      </c>
      <c r="B128" t="n">
        <v>66.3739013671875</v>
      </c>
      <c r="C128" t="n">
        <v>3492.61962890625</v>
      </c>
      <c r="D128" t="n">
        <v>15107.4375</v>
      </c>
      <c r="E128" t="n">
        <v>2789.705322265625</v>
      </c>
      <c r="F128" t="n">
        <v>1005.303833007812</v>
      </c>
      <c r="G128" t="n">
        <v>2467.762939453125</v>
      </c>
      <c r="H128" t="n">
        <v>1065.597412109375</v>
      </c>
      <c r="I128" t="n">
        <v>8324.1015625</v>
      </c>
      <c r="J128" t="n">
        <v>50.54894256591797</v>
      </c>
      <c r="K128" t="n">
        <v>811.601318359375</v>
      </c>
    </row>
    <row r="129">
      <c r="A129" s="2" t="n">
        <v>44749</v>
      </c>
      <c r="B129" t="n">
        <v>66.84819030761719</v>
      </c>
      <c r="C129" t="n">
        <v>3513.4013671875</v>
      </c>
      <c r="D129" t="n">
        <v>15166.57421875</v>
      </c>
      <c r="E129" t="n">
        <v>2824.4814453125</v>
      </c>
      <c r="F129" t="n">
        <v>1003.529846191406</v>
      </c>
      <c r="G129" t="n">
        <v>2474.428955078125</v>
      </c>
      <c r="H129" t="n">
        <v>1093.33349609375</v>
      </c>
      <c r="I129" t="n">
        <v>8301.291015625</v>
      </c>
      <c r="J129" t="n">
        <v>51.87005615234375</v>
      </c>
      <c r="K129" t="n">
        <v>812.4374389648438</v>
      </c>
    </row>
    <row r="130">
      <c r="A130" s="2" t="n">
        <v>44750</v>
      </c>
      <c r="B130" t="n">
        <v>65.08663940429688</v>
      </c>
      <c r="C130" t="n">
        <v>3540.708740234375</v>
      </c>
      <c r="D130" t="n">
        <v>15137.3583984375</v>
      </c>
      <c r="E130" t="n">
        <v>2812.393798828125</v>
      </c>
      <c r="F130" t="n">
        <v>1005.205261230469</v>
      </c>
      <c r="G130" t="n">
        <v>2483.0126953125</v>
      </c>
      <c r="H130" t="n">
        <v>1093.623046875</v>
      </c>
      <c r="I130" t="n">
        <v>8175.4658203125</v>
      </c>
      <c r="J130" t="n">
        <v>51.54518890380859</v>
      </c>
      <c r="K130" t="n">
        <v>825.4215087890625</v>
      </c>
    </row>
    <row r="131">
      <c r="A131" s="2" t="n">
        <v>44753</v>
      </c>
      <c r="B131" t="n">
        <v>65.58348083496094</v>
      </c>
      <c r="C131" t="n">
        <v>3562.50830078125</v>
      </c>
      <c r="D131" t="n">
        <v>15527.01171875</v>
      </c>
      <c r="E131" t="n">
        <v>2922.957275390625</v>
      </c>
      <c r="F131" t="n">
        <v>988.5988159179688</v>
      </c>
      <c r="G131" t="n">
        <v>2499.396240234375</v>
      </c>
      <c r="H131" t="n">
        <v>1123.9638671875</v>
      </c>
      <c r="I131" t="n">
        <v>8206.041015625</v>
      </c>
      <c r="J131" t="n">
        <v>52.69304656982422</v>
      </c>
      <c r="K131" t="n">
        <v>840.9630126953125</v>
      </c>
    </row>
    <row r="132">
      <c r="A132" s="2" t="n">
        <v>44754</v>
      </c>
      <c r="B132" t="n">
        <v>64.77045440673828</v>
      </c>
      <c r="C132" t="n">
        <v>3561.860595703125</v>
      </c>
      <c r="D132" t="n">
        <v>15487.5732421875</v>
      </c>
      <c r="E132" t="n">
        <v>2833.9306640625</v>
      </c>
      <c r="F132" t="n">
        <v>984.2131958007812</v>
      </c>
      <c r="G132" t="n">
        <v>2505.84521484375</v>
      </c>
      <c r="H132" t="n">
        <v>1106.212768554688</v>
      </c>
      <c r="I132" t="n">
        <v>8121.208984375</v>
      </c>
      <c r="J132" t="n">
        <v>51.32861709594727</v>
      </c>
      <c r="K132" t="n">
        <v>834.9628295898438</v>
      </c>
    </row>
    <row r="133">
      <c r="A133" s="2" t="n">
        <v>44755</v>
      </c>
      <c r="B133" t="n">
        <v>64.63497161865234</v>
      </c>
      <c r="C133" t="n">
        <v>3573.8017578125</v>
      </c>
      <c r="D133" t="n">
        <v>15351.0595703125</v>
      </c>
      <c r="E133" t="n">
        <v>2846.738037109375</v>
      </c>
      <c r="F133" t="n">
        <v>977.1172485351562</v>
      </c>
      <c r="G133" t="n">
        <v>2477.82763671875</v>
      </c>
      <c r="H133" t="n">
        <v>1100.134887695312</v>
      </c>
      <c r="I133" t="n">
        <v>8140.98291015625</v>
      </c>
      <c r="J133" t="n">
        <v>51.15535354614258</v>
      </c>
      <c r="K133" t="n">
        <v>842.9303588867188</v>
      </c>
    </row>
    <row r="134">
      <c r="A134" s="2" t="n">
        <v>44756</v>
      </c>
      <c r="B134" t="n">
        <v>64.45301818847656</v>
      </c>
      <c r="C134" t="n">
        <v>3576.0693359375</v>
      </c>
      <c r="D134" t="n">
        <v>15210.3037109375</v>
      </c>
      <c r="E134" t="n">
        <v>2834.9384765625</v>
      </c>
      <c r="F134" t="n">
        <v>979.7289428710938</v>
      </c>
      <c r="G134" t="n">
        <v>2433.776611328125</v>
      </c>
      <c r="H134" t="n">
        <v>1113.63330078125</v>
      </c>
      <c r="I134" t="n">
        <v>8264.0107421875</v>
      </c>
      <c r="J134" t="n">
        <v>51.65347671508789</v>
      </c>
      <c r="K134" t="n">
        <v>822.7657470703125</v>
      </c>
    </row>
    <row r="135">
      <c r="A135" s="2" t="n">
        <v>44757</v>
      </c>
      <c r="B135" t="n">
        <v>65.93130493164062</v>
      </c>
      <c r="C135" t="n">
        <v>3622.4921875</v>
      </c>
      <c r="D135" t="n">
        <v>15614.236328125</v>
      </c>
      <c r="E135" t="n">
        <v>2910.6298828125</v>
      </c>
      <c r="F135" t="n">
        <v>979.7782592773438</v>
      </c>
      <c r="G135" t="n">
        <v>2440.093994140625</v>
      </c>
      <c r="H135" t="n">
        <v>1142.725219726562</v>
      </c>
      <c r="I135" t="n">
        <v>8466.85546875</v>
      </c>
      <c r="J135" t="n">
        <v>51.80508422851562</v>
      </c>
      <c r="K135" t="n">
        <v>857.3898315429688</v>
      </c>
    </row>
    <row r="136">
      <c r="A136" s="2" t="n">
        <v>44760</v>
      </c>
      <c r="B136" t="n">
        <v>66.27243804931641</v>
      </c>
      <c r="C136" t="n">
        <v>3687.937744140625</v>
      </c>
      <c r="D136" t="n">
        <v>15549.4404296875</v>
      </c>
      <c r="E136" t="n">
        <v>2913.0283203125</v>
      </c>
      <c r="F136" t="n">
        <v>1003.382019042969</v>
      </c>
      <c r="G136" t="n">
        <v>2455.693115234375</v>
      </c>
      <c r="H136" t="n">
        <v>1133.856323242188</v>
      </c>
      <c r="I136" t="n">
        <v>8396.201171875</v>
      </c>
      <c r="J136" t="n">
        <v>54.62058258056641</v>
      </c>
      <c r="K136" t="n">
        <v>863.8327026367188</v>
      </c>
    </row>
    <row r="137">
      <c r="A137" s="2" t="n">
        <v>44761</v>
      </c>
      <c r="B137" t="n">
        <v>66.68180847167969</v>
      </c>
      <c r="C137" t="n">
        <v>3704.553466796875</v>
      </c>
      <c r="D137" t="n">
        <v>15588.916015625</v>
      </c>
      <c r="E137" t="n">
        <v>2952.552978515625</v>
      </c>
      <c r="F137" t="n">
        <v>988.20458984375</v>
      </c>
      <c r="G137" t="n">
        <v>2441.096435546875</v>
      </c>
      <c r="H137" t="n">
        <v>1156.1259765625</v>
      </c>
      <c r="I137" t="n">
        <v>8406.859375</v>
      </c>
      <c r="J137" t="n">
        <v>54.27405548095703</v>
      </c>
      <c r="K137" t="n">
        <v>865.750732421875</v>
      </c>
    </row>
    <row r="138">
      <c r="A138" s="2" t="n">
        <v>44762</v>
      </c>
      <c r="B138" t="n">
        <v>67.54603576660156</v>
      </c>
      <c r="C138" t="n">
        <v>3704.599609375</v>
      </c>
      <c r="D138" t="n">
        <v>15569.3447265625</v>
      </c>
      <c r="E138" t="n">
        <v>2921.1826171875</v>
      </c>
      <c r="F138" t="n">
        <v>1001.361633300781</v>
      </c>
      <c r="G138" t="n">
        <v>2463.36181640625</v>
      </c>
      <c r="H138" t="n">
        <v>1136.049194335938</v>
      </c>
      <c r="I138" t="n">
        <v>8438.8818359375</v>
      </c>
      <c r="J138" t="n">
        <v>54.81549835205078</v>
      </c>
      <c r="K138" t="n">
        <v>863.094970703125</v>
      </c>
    </row>
    <row r="139">
      <c r="A139" s="2" t="n">
        <v>44763</v>
      </c>
      <c r="B139" t="n">
        <v>67.06843566894531</v>
      </c>
      <c r="C139" t="n">
        <v>3755.511962890625</v>
      </c>
      <c r="D139" t="n">
        <v>15558.5625</v>
      </c>
      <c r="E139" t="n">
        <v>2955.91064453125</v>
      </c>
      <c r="F139" t="n">
        <v>1014.025817871094</v>
      </c>
      <c r="G139" t="n">
        <v>2481.7060546875</v>
      </c>
      <c r="H139" t="n">
        <v>1145.307983398438</v>
      </c>
      <c r="I139" t="n">
        <v>8485.1328125</v>
      </c>
      <c r="J139" t="n">
        <v>58.23740768432617</v>
      </c>
      <c r="K139" t="n">
        <v>865.1113891601562</v>
      </c>
    </row>
    <row r="140">
      <c r="A140" s="2" t="n">
        <v>44764</v>
      </c>
      <c r="B140" t="n">
        <v>66.95471954345703</v>
      </c>
      <c r="C140" t="n">
        <v>3753.1513671875</v>
      </c>
      <c r="D140" t="n">
        <v>15988.529296875</v>
      </c>
      <c r="E140" t="n">
        <v>3019.610595703125</v>
      </c>
      <c r="F140" t="n">
        <v>1002.100830078125</v>
      </c>
      <c r="G140" t="n">
        <v>2502.446044921875</v>
      </c>
      <c r="H140" t="n">
        <v>1151.106689453125</v>
      </c>
      <c r="I140" t="n">
        <v>8517.8798828125</v>
      </c>
      <c r="J140" t="n">
        <v>57.26280975341797</v>
      </c>
      <c r="K140" t="n">
        <v>871.2591552734375</v>
      </c>
    </row>
    <row r="141">
      <c r="A141" s="2" t="n">
        <v>44767</v>
      </c>
      <c r="B141" t="n">
        <v>66.81825256347656</v>
      </c>
      <c r="C141" t="n">
        <v>3722.280029296875</v>
      </c>
      <c r="D141" t="n">
        <v>15685.1142578125</v>
      </c>
      <c r="E141" t="n">
        <v>2961.186767578125</v>
      </c>
      <c r="F141" t="n">
        <v>1034.180297851562</v>
      </c>
      <c r="G141" t="n">
        <v>2473.90673828125</v>
      </c>
      <c r="H141" t="n">
        <v>1107.005859375</v>
      </c>
      <c r="I141" t="n">
        <v>8315.951171875</v>
      </c>
      <c r="J141" t="n">
        <v>56.56976699829102</v>
      </c>
      <c r="K141" t="n">
        <v>856.75048828125</v>
      </c>
    </row>
    <row r="142">
      <c r="A142" s="2" t="n">
        <v>44768</v>
      </c>
      <c r="B142" t="n">
        <v>65.90855407714844</v>
      </c>
      <c r="C142" t="n">
        <v>3633.831787109375</v>
      </c>
      <c r="D142" t="n">
        <v>15547.9208984375</v>
      </c>
      <c r="E142" t="n">
        <v>2900.36474609375</v>
      </c>
      <c r="F142" t="n">
        <v>1002.642822265625</v>
      </c>
      <c r="G142" t="n">
        <v>2440.704345703125</v>
      </c>
      <c r="H142" t="n">
        <v>1107.151977539062</v>
      </c>
      <c r="I142" t="n">
        <v>8223.595703125</v>
      </c>
      <c r="J142" t="n">
        <v>56.28821182250977</v>
      </c>
      <c r="K142" t="n">
        <v>850.3075561523438</v>
      </c>
    </row>
    <row r="143">
      <c r="A143" s="2" t="n">
        <v>44769</v>
      </c>
      <c r="B143" t="n">
        <v>67.22764587402344</v>
      </c>
      <c r="C143" t="n">
        <v>3595.184814453125</v>
      </c>
      <c r="D143" t="n">
        <v>15609.818359375</v>
      </c>
      <c r="E143" t="n">
        <v>2933.078369140625</v>
      </c>
      <c r="F143" t="n">
        <v>1004.022583007812</v>
      </c>
      <c r="G143" t="n">
        <v>2455.52978515625</v>
      </c>
      <c r="H143" t="n">
        <v>1109.19873046875</v>
      </c>
      <c r="I143" t="n">
        <v>8351.15625</v>
      </c>
      <c r="J143" t="n">
        <v>56.0283203125</v>
      </c>
      <c r="K143" t="n">
        <v>835.9464111328125</v>
      </c>
    </row>
    <row r="144">
      <c r="A144" s="2" t="n">
        <v>44770</v>
      </c>
      <c r="B144" t="n">
        <v>66.20420837402344</v>
      </c>
      <c r="C144" t="n">
        <v>3571.487548828125</v>
      </c>
      <c r="D144" t="n">
        <v>15744.830078125</v>
      </c>
      <c r="E144" t="n">
        <v>2929.81640625</v>
      </c>
      <c r="F144" t="n">
        <v>1006.387878417969</v>
      </c>
      <c r="G144" t="n">
        <v>2453.897216796875</v>
      </c>
      <c r="H144" t="n">
        <v>1119.968139648438</v>
      </c>
      <c r="I144" t="n">
        <v>8411.875</v>
      </c>
      <c r="J144" t="n">
        <v>55.61682510375977</v>
      </c>
      <c r="K144" t="n">
        <v>856.3569946289062</v>
      </c>
    </row>
    <row r="145">
      <c r="A145" s="2" t="n">
        <v>44771</v>
      </c>
      <c r="B145" t="n">
        <v>67.77346801757812</v>
      </c>
      <c r="C145" t="n">
        <v>3623.510498046875</v>
      </c>
      <c r="D145" t="n">
        <v>16261.681640625</v>
      </c>
      <c r="E145" t="n">
        <v>2967.66259765625</v>
      </c>
      <c r="F145" t="n">
        <v>1024.176879882812</v>
      </c>
      <c r="G145" t="n">
        <v>2486.85791015625</v>
      </c>
      <c r="H145" t="n">
        <v>1134.879516601562</v>
      </c>
      <c r="I145" t="n">
        <v>8462.5146484375</v>
      </c>
      <c r="J145" t="n">
        <v>55.14036178588867</v>
      </c>
      <c r="K145" t="n">
        <v>893.1943359375</v>
      </c>
    </row>
    <row r="146">
      <c r="A146" s="2" t="n">
        <v>44774</v>
      </c>
      <c r="B146" t="n">
        <v>70.16144561767578</v>
      </c>
      <c r="C146" t="n">
        <v>3677.986572265625</v>
      </c>
      <c r="D146" t="n">
        <v>16768.60546875</v>
      </c>
      <c r="E146" t="n">
        <v>2962.817626953125</v>
      </c>
      <c r="F146" t="n">
        <v>1053.004028320312</v>
      </c>
      <c r="G146" t="n">
        <v>2506.933837890625</v>
      </c>
      <c r="H146" t="n">
        <v>1206.318237304688</v>
      </c>
      <c r="I146" t="n">
        <v>8684.2158203125</v>
      </c>
      <c r="J146" t="n">
        <v>56.63473892211914</v>
      </c>
      <c r="K146" t="n">
        <v>911.4900512695312</v>
      </c>
    </row>
    <row r="147">
      <c r="A147" s="2" t="n">
        <v>44775</v>
      </c>
      <c r="B147" t="n">
        <v>67.63700866699219</v>
      </c>
      <c r="C147" t="n">
        <v>3699.184326171875</v>
      </c>
      <c r="D147" t="n">
        <v>16913.6875</v>
      </c>
      <c r="E147" t="n">
        <v>2994.044189453125</v>
      </c>
      <c r="F147" t="n">
        <v>1046.893676757812</v>
      </c>
      <c r="G147" t="n">
        <v>2445.734375</v>
      </c>
      <c r="H147" t="n">
        <v>1222.642822265625</v>
      </c>
      <c r="I147" t="n">
        <v>8847.8515625</v>
      </c>
      <c r="J147" t="n">
        <v>57.73927688598633</v>
      </c>
      <c r="K147" t="n">
        <v>922.9985961914062</v>
      </c>
    </row>
    <row r="148">
      <c r="A148" s="2" t="n">
        <v>44776</v>
      </c>
      <c r="B148" t="n">
        <v>67.54603576660156</v>
      </c>
      <c r="C148" t="n">
        <v>3705.895263671875</v>
      </c>
      <c r="D148" t="n">
        <v>16436.544921875</v>
      </c>
      <c r="E148" t="n">
        <v>3010.5927734375</v>
      </c>
      <c r="F148" t="n">
        <v>1036.7919921875</v>
      </c>
      <c r="G148" t="n">
        <v>2472.60546875</v>
      </c>
      <c r="H148" t="n">
        <v>1221.863159179688</v>
      </c>
      <c r="I148" t="n">
        <v>8698.7216796875</v>
      </c>
      <c r="J148" t="n">
        <v>56.54810333251953</v>
      </c>
      <c r="K148" t="n">
        <v>912.572021484375</v>
      </c>
    </row>
    <row r="149">
      <c r="A149" s="2" t="n">
        <v>44777</v>
      </c>
      <c r="B149" t="n">
        <v>66.3634033203125</v>
      </c>
      <c r="C149" t="n">
        <v>3713.532470703125</v>
      </c>
      <c r="D149" t="n">
        <v>16685.37890625</v>
      </c>
      <c r="E149" t="n">
        <v>3017.8837890625</v>
      </c>
      <c r="F149" t="n">
        <v>1032.701904296875</v>
      </c>
      <c r="G149" t="n">
        <v>2477.106201171875</v>
      </c>
      <c r="H149" t="n">
        <v>1229.757446289062</v>
      </c>
      <c r="I149" t="n">
        <v>8705.7607421875</v>
      </c>
      <c r="J149" t="n">
        <v>56.33152770996094</v>
      </c>
      <c r="K149" t="n">
        <v>918.818115234375</v>
      </c>
    </row>
    <row r="150">
      <c r="A150" s="2" t="n">
        <v>44778</v>
      </c>
      <c r="B150" t="n">
        <v>65.93130493164062</v>
      </c>
      <c r="C150" t="n">
        <v>3714.828369140625</v>
      </c>
      <c r="D150" t="n">
        <v>16531.55859375</v>
      </c>
      <c r="E150" t="n">
        <v>2963.968994140625</v>
      </c>
      <c r="F150" t="n">
        <v>1032.110717773438</v>
      </c>
      <c r="G150" t="n">
        <v>2445.072509765625</v>
      </c>
      <c r="H150" t="n">
        <v>1204.51513671875</v>
      </c>
      <c r="I150" t="n">
        <v>8583.9130859375</v>
      </c>
      <c r="J150" t="n">
        <v>56.50479507446289</v>
      </c>
      <c r="K150" t="n">
        <v>932.8350219726562</v>
      </c>
    </row>
    <row r="151">
      <c r="A151" s="2" t="n">
        <v>44781</v>
      </c>
      <c r="B151" t="n">
        <v>66.04500579833984</v>
      </c>
      <c r="C151" t="n">
        <v>3723.668212890625</v>
      </c>
      <c r="D151" t="n">
        <v>16450.466796875</v>
      </c>
      <c r="E151" t="n">
        <v>2990.014892578125</v>
      </c>
      <c r="F151" t="n">
        <v>1098.2900390625</v>
      </c>
      <c r="G151" t="n">
        <v>2416.259521484375</v>
      </c>
      <c r="H151" t="n">
        <v>1244.279052734375</v>
      </c>
      <c r="I151" t="n">
        <v>8662.3134765625</v>
      </c>
      <c r="J151" t="n">
        <v>55.68180465698242</v>
      </c>
      <c r="K151" t="n">
        <v>941.0484008789062</v>
      </c>
    </row>
    <row r="152">
      <c r="A152" s="2" t="n">
        <v>44783</v>
      </c>
      <c r="B152" t="n">
        <v>66.86375427246094</v>
      </c>
      <c r="C152" t="n">
        <v>3734.961669921875</v>
      </c>
      <c r="D152" t="n">
        <v>16374.26953125</v>
      </c>
      <c r="E152" t="n">
        <v>3026.278076171875</v>
      </c>
      <c r="F152" t="n">
        <v>1089.46923828125</v>
      </c>
      <c r="G152" t="n">
        <v>2449.26416015625</v>
      </c>
      <c r="H152" t="n">
        <v>1235.848754882812</v>
      </c>
      <c r="I152" t="n">
        <v>8621.29296875</v>
      </c>
      <c r="J152" t="n">
        <v>52.75801849365234</v>
      </c>
      <c r="K152" t="n">
        <v>950.7864379882812</v>
      </c>
    </row>
    <row r="153">
      <c r="A153" s="2" t="n">
        <v>44784</v>
      </c>
      <c r="B153" t="n">
        <v>66.34067535400391</v>
      </c>
      <c r="C153" t="n">
        <v>3733.7119140625</v>
      </c>
      <c r="D153" t="n">
        <v>16558.16015625</v>
      </c>
      <c r="E153" t="n">
        <v>3047.287109375</v>
      </c>
      <c r="F153" t="n">
        <v>1092.130249023438</v>
      </c>
      <c r="G153" t="n">
        <v>2457.95654296875</v>
      </c>
      <c r="H153" t="n">
        <v>1234.045654296875</v>
      </c>
      <c r="I153" t="n">
        <v>8557.3583984375</v>
      </c>
      <c r="J153" t="n">
        <v>53.66764068603516</v>
      </c>
      <c r="K153" t="n">
        <v>942.5730590820312</v>
      </c>
    </row>
    <row r="154">
      <c r="A154" s="2" t="n">
        <v>44785</v>
      </c>
      <c r="B154" t="n">
        <v>66.93197631835938</v>
      </c>
      <c r="C154" t="n">
        <v>3737.87744140625</v>
      </c>
      <c r="D154" t="n">
        <v>16399.587890625</v>
      </c>
      <c r="E154" t="n">
        <v>3100.1123046875</v>
      </c>
      <c r="F154" t="n">
        <v>1099.078125</v>
      </c>
      <c r="G154" t="n">
        <v>2437.306640625</v>
      </c>
      <c r="H154" t="n">
        <v>1227.467163085938</v>
      </c>
      <c r="I154" t="n">
        <v>8446.044921875</v>
      </c>
      <c r="J154" t="n">
        <v>53.44992065429688</v>
      </c>
      <c r="K154" t="n">
        <v>936.96630859375</v>
      </c>
    </row>
    <row r="155">
      <c r="A155" s="2" t="n">
        <v>44789</v>
      </c>
      <c r="B155" t="n">
        <v>68.00087738037109</v>
      </c>
      <c r="C155" t="n">
        <v>3787.0771484375</v>
      </c>
      <c r="D155" t="n">
        <v>17143.796875</v>
      </c>
      <c r="E155" t="n">
        <v>3223.62841796875</v>
      </c>
      <c r="F155" t="n">
        <v>1091.2431640625</v>
      </c>
      <c r="G155" t="n">
        <v>2485.930908203125</v>
      </c>
      <c r="H155" t="n">
        <v>1255.584594726562</v>
      </c>
      <c r="I155" t="n">
        <v>8741.68359375</v>
      </c>
      <c r="J155" t="n">
        <v>55.97546005249023</v>
      </c>
      <c r="K155" t="n">
        <v>963.0819091796875</v>
      </c>
    </row>
    <row r="156">
      <c r="A156" s="2" t="n">
        <v>44790</v>
      </c>
      <c r="B156" t="n">
        <v>67.27312469482422</v>
      </c>
      <c r="C156" t="n">
        <v>3765.55517578125</v>
      </c>
      <c r="D156" t="n">
        <v>17061</v>
      </c>
      <c r="E156" t="n">
        <v>3281.137451171875</v>
      </c>
      <c r="F156" t="n">
        <v>1250.309936523438</v>
      </c>
      <c r="G156" t="n">
        <v>2571.045654296875</v>
      </c>
      <c r="H156" t="n">
        <v>1241.891357421875</v>
      </c>
      <c r="I156" t="n">
        <v>8684.060546875</v>
      </c>
      <c r="J156" t="n">
        <v>57.56480407714844</v>
      </c>
      <c r="K156" t="n">
        <v>954.6718139648438</v>
      </c>
    </row>
    <row r="157">
      <c r="A157" s="2" t="n">
        <v>44791</v>
      </c>
      <c r="B157" t="n">
        <v>67.02295684814453</v>
      </c>
      <c r="C157" t="n">
        <v>3758.84423828125</v>
      </c>
      <c r="D157" t="n">
        <v>16726.65625</v>
      </c>
      <c r="E157" t="n">
        <v>3294.4638671875</v>
      </c>
      <c r="F157" t="n">
        <v>1230.993408203125</v>
      </c>
      <c r="G157" t="n">
        <v>2566.412841796875</v>
      </c>
      <c r="H157" t="n">
        <v>1229.1240234375</v>
      </c>
      <c r="I157" t="n">
        <v>8687.3134765625</v>
      </c>
      <c r="J157" t="n">
        <v>57.23822784423828</v>
      </c>
      <c r="K157" t="n">
        <v>958.0653686523438</v>
      </c>
    </row>
    <row r="158">
      <c r="A158" s="2" t="n">
        <v>44792</v>
      </c>
      <c r="B158" t="n">
        <v>67.318603515625</v>
      </c>
      <c r="C158" t="n">
        <v>3771.7109375</v>
      </c>
      <c r="D158" t="n">
        <v>16509.27734375</v>
      </c>
      <c r="E158" t="n">
        <v>3306.728759765625</v>
      </c>
      <c r="F158" t="n">
        <v>1213.943481445312</v>
      </c>
      <c r="G158" t="n">
        <v>2505.03662109375</v>
      </c>
      <c r="H158" t="n">
        <v>1207.926391601562</v>
      </c>
      <c r="I158" t="n">
        <v>8523.474609375</v>
      </c>
      <c r="J158" t="n">
        <v>55.80128479003906</v>
      </c>
      <c r="K158" t="n">
        <v>943.0648193359375</v>
      </c>
    </row>
    <row r="159">
      <c r="A159" s="2" t="n">
        <v>44795</v>
      </c>
      <c r="B159" t="n">
        <v>64.68045043945312</v>
      </c>
      <c r="C159" t="n">
        <v>3741.2099609375</v>
      </c>
      <c r="D159" t="n">
        <v>16236.8369140625</v>
      </c>
      <c r="E159" t="n">
        <v>3247.96435546875</v>
      </c>
      <c r="F159" t="n">
        <v>1178.4638671875</v>
      </c>
      <c r="G159" t="n">
        <v>2453.76513671875</v>
      </c>
      <c r="H159" t="n">
        <v>1195.548706054688</v>
      </c>
      <c r="I159" t="n">
        <v>8376.9169921875</v>
      </c>
      <c r="J159" t="n">
        <v>54.69091796875</v>
      </c>
      <c r="K159" t="n">
        <v>921.6215209960938</v>
      </c>
    </row>
    <row r="160">
      <c r="A160" s="2" t="n">
        <v>44796</v>
      </c>
      <c r="B160" t="n">
        <v>66.70455169677734</v>
      </c>
      <c r="C160" t="n">
        <v>3762.36181640625</v>
      </c>
      <c r="D160" t="n">
        <v>16430.0390625</v>
      </c>
      <c r="E160" t="n">
        <v>3345.985107421875</v>
      </c>
      <c r="F160" t="n">
        <v>1205.41845703125</v>
      </c>
      <c r="G160" t="n">
        <v>2473.92919921875</v>
      </c>
      <c r="H160" t="n">
        <v>1240.770629882812</v>
      </c>
      <c r="I160" t="n">
        <v>8466.724609375</v>
      </c>
      <c r="J160" t="n">
        <v>54.03776550292969</v>
      </c>
      <c r="K160" t="n">
        <v>939.5238037109375</v>
      </c>
    </row>
    <row r="161">
      <c r="A161" s="2" t="n">
        <v>44797</v>
      </c>
      <c r="B161" t="n">
        <v>67.97814178466797</v>
      </c>
      <c r="C161" t="n">
        <v>3763.565185546875</v>
      </c>
      <c r="D161" t="n">
        <v>16399.587890625</v>
      </c>
      <c r="E161" t="n">
        <v>3332.416748046875</v>
      </c>
      <c r="F161" t="n">
        <v>1203.250244140625</v>
      </c>
      <c r="G161" t="n">
        <v>2476.53271484375</v>
      </c>
      <c r="H161" t="n">
        <v>1236.092407226562</v>
      </c>
      <c r="I161" t="n">
        <v>8450.705078125</v>
      </c>
      <c r="J161" t="n">
        <v>54.40787887573242</v>
      </c>
      <c r="K161" t="n">
        <v>944.2452392578125</v>
      </c>
    </row>
    <row r="162">
      <c r="A162" s="2" t="n">
        <v>44798</v>
      </c>
      <c r="B162" t="n">
        <v>67.11392211914062</v>
      </c>
      <c r="C162" t="n">
        <v>3760.97314453125</v>
      </c>
      <c r="D162" t="n">
        <v>16347.5693359375</v>
      </c>
      <c r="E162" t="n">
        <v>3362.11279296875</v>
      </c>
      <c r="F162" t="n">
        <v>1205.763305664062</v>
      </c>
      <c r="G162" t="n">
        <v>2470.75244140625</v>
      </c>
      <c r="H162" t="n">
        <v>1227.662109375</v>
      </c>
      <c r="I162" t="n">
        <v>8481.677734375</v>
      </c>
      <c r="J162" t="n">
        <v>54.38611602783203</v>
      </c>
      <c r="K162" t="n">
        <v>933.57275390625</v>
      </c>
    </row>
    <row r="163">
      <c r="A163" s="2" t="n">
        <v>44799</v>
      </c>
      <c r="B163" t="n">
        <v>68.00087738037109</v>
      </c>
      <c r="C163" t="n">
        <v>3753.05859375</v>
      </c>
      <c r="D163" t="n">
        <v>16391.23046875</v>
      </c>
      <c r="E163" t="n">
        <v>3240.09375</v>
      </c>
      <c r="F163" t="n">
        <v>1208.030029296875</v>
      </c>
      <c r="G163" t="n">
        <v>2494.535400390625</v>
      </c>
      <c r="H163" t="n">
        <v>1242.281127929688</v>
      </c>
      <c r="I163" t="n">
        <v>8466.822265625</v>
      </c>
      <c r="J163" t="n">
        <v>54.36433792114258</v>
      </c>
      <c r="K163" t="n">
        <v>938.8352661132812</v>
      </c>
    </row>
    <row r="164">
      <c r="A164" s="2" t="n">
        <v>44802</v>
      </c>
      <c r="B164" t="n">
        <v>67.38682556152344</v>
      </c>
      <c r="C164" t="n">
        <v>3730.5185546875</v>
      </c>
      <c r="D164" t="n">
        <v>16208.5693359375</v>
      </c>
      <c r="E164" t="n">
        <v>3178.7705078125</v>
      </c>
      <c r="F164" t="n">
        <v>1194.478759765625</v>
      </c>
      <c r="G164" t="n">
        <v>2494.800048828125</v>
      </c>
      <c r="H164" t="n">
        <v>1244.376586914062</v>
      </c>
      <c r="I164" t="n">
        <v>8577.1171875</v>
      </c>
      <c r="J164" t="n">
        <v>52.73145294189453</v>
      </c>
      <c r="K164" t="n">
        <v>942.1795654296875</v>
      </c>
    </row>
    <row r="165">
      <c r="A165" s="2" t="n">
        <v>44803</v>
      </c>
      <c r="B165" t="n">
        <v>70.04774475097656</v>
      </c>
      <c r="C165" t="n">
        <v>3781.24560546875</v>
      </c>
      <c r="D165" t="n">
        <v>16664.759765625</v>
      </c>
      <c r="E165" t="n">
        <v>3243.61865234375</v>
      </c>
      <c r="F165" t="n">
        <v>1283.4736328125</v>
      </c>
      <c r="G165" t="n">
        <v>2504.1982421875</v>
      </c>
      <c r="H165" t="n">
        <v>1275.46630859375</v>
      </c>
      <c r="I165" t="n">
        <v>8817.9482421875</v>
      </c>
      <c r="J165" t="n">
        <v>53.51524353027344</v>
      </c>
      <c r="K165" t="n">
        <v>969.4755859375</v>
      </c>
    </row>
    <row r="166">
      <c r="A166" s="2" t="n">
        <v>44805</v>
      </c>
      <c r="B166" t="n">
        <v>74.02772521972656</v>
      </c>
      <c r="C166" t="n">
        <v>3773.3310546875</v>
      </c>
      <c r="D166" t="n">
        <v>16781.623046875</v>
      </c>
      <c r="E166" t="n">
        <v>3294.656982421875</v>
      </c>
      <c r="F166" t="n">
        <v>1266.965698242188</v>
      </c>
      <c r="G166" t="n">
        <v>2538.570556640625</v>
      </c>
      <c r="H166" t="n">
        <v>1278.731567382812</v>
      </c>
      <c r="I166" t="n">
        <v>8761.87890625</v>
      </c>
      <c r="J166" t="n">
        <v>54.71268844604492</v>
      </c>
      <c r="K166" t="n">
        <v>998.4929809570312</v>
      </c>
    </row>
    <row r="167">
      <c r="A167" s="2" t="n">
        <v>44806</v>
      </c>
      <c r="B167" t="n">
        <v>74.43708801269531</v>
      </c>
      <c r="C167" t="n">
        <v>3731.305419921875</v>
      </c>
      <c r="D167" t="n">
        <v>16691.408203125</v>
      </c>
      <c r="E167" t="n">
        <v>3304.79736328125</v>
      </c>
      <c r="F167" t="n">
        <v>1274.406494140625</v>
      </c>
      <c r="G167" t="n">
        <v>2493.123291015625</v>
      </c>
      <c r="H167" t="n">
        <v>1282.532348632812</v>
      </c>
      <c r="I167" t="n">
        <v>8660.03125</v>
      </c>
      <c r="J167" t="n">
        <v>54.73446273803711</v>
      </c>
      <c r="K167" t="n">
        <v>1009.067077636719</v>
      </c>
    </row>
    <row r="168">
      <c r="A168" s="2" t="n">
        <v>44809</v>
      </c>
      <c r="B168" t="n">
        <v>74.86920928955078</v>
      </c>
      <c r="C168" t="n">
        <v>3662.573974609375</v>
      </c>
      <c r="D168" t="n">
        <v>16713.263671875</v>
      </c>
      <c r="E168" t="n">
        <v>3283.9375</v>
      </c>
      <c r="F168" t="n">
        <v>1302.395874023438</v>
      </c>
      <c r="G168" t="n">
        <v>2508.037353515625</v>
      </c>
      <c r="H168" t="n">
        <v>1287.015747070312</v>
      </c>
      <c r="I168" t="n">
        <v>8689.5947265625</v>
      </c>
      <c r="J168" t="n">
        <v>54.58205795288086</v>
      </c>
      <c r="K168" t="n">
        <v>1021.067626953125</v>
      </c>
    </row>
    <row r="169">
      <c r="A169" s="2" t="n">
        <v>44810</v>
      </c>
      <c r="B169" t="n">
        <v>75.0511474609375</v>
      </c>
      <c r="C169" t="n">
        <v>3637.34912109375</v>
      </c>
      <c r="D169" t="n">
        <v>16586.1875</v>
      </c>
      <c r="E169" t="n">
        <v>3293.4501953125</v>
      </c>
      <c r="F169" t="n">
        <v>1313.97607421875</v>
      </c>
      <c r="G169" t="n">
        <v>2529.65771484375</v>
      </c>
      <c r="H169" t="n">
        <v>1273.224853515625</v>
      </c>
      <c r="I169" t="n">
        <v>8630.0791015625</v>
      </c>
      <c r="J169" t="n">
        <v>53.62409591674805</v>
      </c>
      <c r="K169" t="n">
        <v>1037.297607421875</v>
      </c>
    </row>
    <row r="170">
      <c r="A170" s="2" t="n">
        <v>44811</v>
      </c>
      <c r="B170" t="n">
        <v>73.66383361816406</v>
      </c>
      <c r="C170" t="n">
        <v>3559.82373046875</v>
      </c>
      <c r="D170" t="n">
        <v>16446.046875</v>
      </c>
      <c r="E170" t="n">
        <v>3267.665283203125</v>
      </c>
      <c r="F170" t="n">
        <v>1309.886108398438</v>
      </c>
      <c r="G170" t="n">
        <v>2519.24462890625</v>
      </c>
      <c r="H170" t="n">
        <v>1256.948974609375</v>
      </c>
      <c r="I170" t="n">
        <v>8529.251953125</v>
      </c>
      <c r="J170" t="n">
        <v>53.53701019287109</v>
      </c>
      <c r="K170" t="n">
        <v>1024.36279296875</v>
      </c>
    </row>
    <row r="171">
      <c r="A171" s="2" t="n">
        <v>44812</v>
      </c>
      <c r="B171" t="n">
        <v>74.77823638916016</v>
      </c>
      <c r="C171" t="n">
        <v>3560.70361328125</v>
      </c>
      <c r="D171" t="n">
        <v>16384.005859375</v>
      </c>
      <c r="E171" t="n">
        <v>3308.322265625</v>
      </c>
      <c r="F171" t="n">
        <v>1308.161499023438</v>
      </c>
      <c r="G171" t="n">
        <v>2521.49462890625</v>
      </c>
      <c r="H171" t="n">
        <v>1288.331298828125</v>
      </c>
      <c r="I171" t="n">
        <v>8534.8349609375</v>
      </c>
      <c r="J171" t="n">
        <v>53.62409591674805</v>
      </c>
      <c r="K171" t="n">
        <v>1027.70703125</v>
      </c>
    </row>
    <row r="172">
      <c r="A172" s="2" t="n">
        <v>44813</v>
      </c>
      <c r="B172" t="n">
        <v>75.75617218017578</v>
      </c>
      <c r="C172" t="n">
        <v>3562.554931640625</v>
      </c>
      <c r="D172" t="n">
        <v>16324.1015625</v>
      </c>
      <c r="E172" t="n">
        <v>3354.09716796875</v>
      </c>
      <c r="F172" t="n">
        <v>1295.250610351562</v>
      </c>
      <c r="G172" t="n">
        <v>2504.8603515625</v>
      </c>
      <c r="H172" t="n">
        <v>1268.205688476562</v>
      </c>
      <c r="I172" t="n">
        <v>8685.6630859375</v>
      </c>
      <c r="J172" t="n">
        <v>53.86358261108398</v>
      </c>
      <c r="K172" t="n">
        <v>1036.56005859375</v>
      </c>
    </row>
    <row r="173">
      <c r="A173" s="2" t="n">
        <v>44816</v>
      </c>
      <c r="B173" t="n">
        <v>75.0511474609375</v>
      </c>
      <c r="C173" t="n">
        <v>3582.641845703125</v>
      </c>
      <c r="D173" t="n">
        <v>16378.685546875</v>
      </c>
      <c r="E173" t="n">
        <v>3417.641845703125</v>
      </c>
      <c r="F173" t="n">
        <v>1304.7119140625</v>
      </c>
      <c r="G173" t="n">
        <v>2522.0244140625</v>
      </c>
      <c r="H173" t="n">
        <v>1264.112426757812</v>
      </c>
      <c r="I173" t="n">
        <v>8667.84765625</v>
      </c>
      <c r="J173" t="n">
        <v>54.53850936889648</v>
      </c>
      <c r="K173" t="n">
        <v>1033.313842773438</v>
      </c>
    </row>
    <row r="174">
      <c r="A174" s="2" t="n">
        <v>44817</v>
      </c>
      <c r="B174" t="n">
        <v>74.57354736328125</v>
      </c>
      <c r="C174" t="n">
        <v>3579.1240234375</v>
      </c>
      <c r="D174" t="n">
        <v>16611.83984375</v>
      </c>
      <c r="E174" t="n">
        <v>3401.27294921875</v>
      </c>
      <c r="F174" t="n">
        <v>1312.399047851562</v>
      </c>
      <c r="G174" t="n">
        <v>2532.7021484375</v>
      </c>
      <c r="H174" t="n">
        <v>1266.841186523438</v>
      </c>
      <c r="I174" t="n">
        <v>8666.7314453125</v>
      </c>
      <c r="J174" t="n">
        <v>55.91013717651367</v>
      </c>
      <c r="K174" t="n">
        <v>1021.706909179688</v>
      </c>
    </row>
    <row r="175">
      <c r="A175" s="2" t="n">
        <v>44818</v>
      </c>
      <c r="B175" t="n">
        <v>74.14144134521484</v>
      </c>
      <c r="C175" t="n">
        <v>3564.08203125</v>
      </c>
      <c r="D175" t="n">
        <v>16645.140625</v>
      </c>
      <c r="E175" t="n">
        <v>3420.39404296875</v>
      </c>
      <c r="F175" t="n">
        <v>1312.251342773438</v>
      </c>
      <c r="G175" t="n">
        <v>2516.376708984375</v>
      </c>
      <c r="H175" t="n">
        <v>1265.087036132812</v>
      </c>
      <c r="I175" t="n">
        <v>8706.24609375</v>
      </c>
      <c r="J175" t="n">
        <v>55.82305145263672</v>
      </c>
      <c r="K175" t="n">
        <v>1020.870788574219</v>
      </c>
    </row>
    <row r="176">
      <c r="A176" s="2" t="n">
        <v>44819</v>
      </c>
      <c r="B176" t="n">
        <v>75.09663391113281</v>
      </c>
      <c r="C176" t="n">
        <v>3487.9453125</v>
      </c>
      <c r="D176" t="n">
        <v>16476.2109375</v>
      </c>
      <c r="E176" t="n">
        <v>3498.08642578125</v>
      </c>
      <c r="F176" t="n">
        <v>1365.667846679688</v>
      </c>
      <c r="G176" t="n">
        <v>2462.368896484375</v>
      </c>
      <c r="H176" t="n">
        <v>1264.112426757812</v>
      </c>
      <c r="I176" t="n">
        <v>8941.7373046875</v>
      </c>
      <c r="J176" t="n">
        <v>56.14963531494141</v>
      </c>
      <c r="K176" t="n">
        <v>1024.510375976562</v>
      </c>
    </row>
    <row r="177">
      <c r="A177" s="2" t="n">
        <v>44820</v>
      </c>
      <c r="B177" t="n">
        <v>72.98155975341797</v>
      </c>
      <c r="C177" t="n">
        <v>3415.326171875</v>
      </c>
      <c r="D177" t="n">
        <v>16089.0498046875</v>
      </c>
      <c r="E177" t="n">
        <v>3427.347412109375</v>
      </c>
      <c r="F177" t="n">
        <v>1350.1455078125</v>
      </c>
      <c r="G177" t="n">
        <v>2369.620849609375</v>
      </c>
      <c r="H177" t="n">
        <v>1218.3544921875</v>
      </c>
      <c r="I177" t="n">
        <v>8922.22265625</v>
      </c>
      <c r="J177" t="n">
        <v>54.0813102722168</v>
      </c>
      <c r="K177" t="n">
        <v>1008.132690429688</v>
      </c>
    </row>
    <row r="178">
      <c r="A178" s="2" t="n">
        <v>44823</v>
      </c>
      <c r="B178" t="n">
        <v>73.39093017578125</v>
      </c>
      <c r="C178" t="n">
        <v>3432.63623046875</v>
      </c>
      <c r="D178" t="n">
        <v>16015.4638671875</v>
      </c>
      <c r="E178" t="n">
        <v>3467.18310546875</v>
      </c>
      <c r="F178" t="n">
        <v>1361.87353515625</v>
      </c>
      <c r="G178" t="n">
        <v>2386.564208984375</v>
      </c>
      <c r="H178" t="n">
        <v>1255.925659179688</v>
      </c>
      <c r="I178" t="n">
        <v>9010.767578125</v>
      </c>
      <c r="J178" t="n">
        <v>53.47169494628906</v>
      </c>
      <c r="K178" t="n">
        <v>1010.39501953125</v>
      </c>
    </row>
    <row r="179">
      <c r="A179" s="2" t="n">
        <v>44824</v>
      </c>
      <c r="B179" t="n">
        <v>73.89125823974609</v>
      </c>
      <c r="C179" t="n">
        <v>3488.5009765625</v>
      </c>
      <c r="D179" t="n">
        <v>16030.666015625</v>
      </c>
      <c r="E179" t="n">
        <v>3584.32568359375</v>
      </c>
      <c r="F179" t="n">
        <v>1376.913330078125</v>
      </c>
      <c r="G179" t="n">
        <v>2445.82275390625</v>
      </c>
      <c r="H179" t="n">
        <v>1269.862548828125</v>
      </c>
      <c r="I179" t="n">
        <v>9030.1865234375</v>
      </c>
      <c r="J179" t="n">
        <v>54.14662551879883</v>
      </c>
      <c r="K179" t="n">
        <v>1064.446044921875</v>
      </c>
    </row>
    <row r="180">
      <c r="A180" s="2" t="n">
        <v>44825</v>
      </c>
      <c r="B180" t="n">
        <v>73.77754974365234</v>
      </c>
      <c r="C180" t="n">
        <v>3453.3251953125</v>
      </c>
      <c r="D180" t="n">
        <v>15839.7421875</v>
      </c>
      <c r="E180" t="n">
        <v>3555.836669921875</v>
      </c>
      <c r="F180" t="n">
        <v>1355.37109375</v>
      </c>
      <c r="G180" t="n">
        <v>2450.322998046875</v>
      </c>
      <c r="H180" t="n">
        <v>1273.468505859375</v>
      </c>
      <c r="I180" t="n">
        <v>8978.7783203125</v>
      </c>
      <c r="J180" t="n">
        <v>53.40637969970703</v>
      </c>
      <c r="K180" t="n">
        <v>1050.970092773438</v>
      </c>
    </row>
    <row r="181">
      <c r="A181" s="2" t="n">
        <v>44826</v>
      </c>
      <c r="B181" t="n">
        <v>74.82372283935547</v>
      </c>
      <c r="C181" t="n">
        <v>3451.75146484375</v>
      </c>
      <c r="D181" t="n">
        <v>15764.58984375</v>
      </c>
      <c r="E181" t="n">
        <v>3620.25048828125</v>
      </c>
      <c r="F181" t="n">
        <v>1349.017700195312</v>
      </c>
      <c r="G181" t="n">
        <v>2450.587646484375</v>
      </c>
      <c r="H181" t="n">
        <v>1277.123291015625</v>
      </c>
      <c r="I181" t="n">
        <v>9128.2470703125</v>
      </c>
      <c r="J181" t="n">
        <v>52.99271011352539</v>
      </c>
      <c r="K181" t="n">
        <v>1049.0029296875</v>
      </c>
    </row>
    <row r="182">
      <c r="A182" s="2" t="n">
        <v>44827</v>
      </c>
      <c r="B182" t="n">
        <v>72.45846557617188</v>
      </c>
      <c r="C182" t="n">
        <v>3423.98095703125</v>
      </c>
      <c r="D182" t="n">
        <v>15413.7666015625</v>
      </c>
      <c r="E182" t="n">
        <v>3562.01708984375</v>
      </c>
      <c r="F182" t="n">
        <v>1301.8134765625</v>
      </c>
      <c r="G182" t="n">
        <v>2437.43896484375</v>
      </c>
      <c r="H182" t="n">
        <v>1239.990844726562</v>
      </c>
      <c r="I182" t="n">
        <v>9071.5478515625</v>
      </c>
      <c r="J182" t="n">
        <v>51.42514038085938</v>
      </c>
      <c r="K182" t="n">
        <v>1020.575744628906</v>
      </c>
    </row>
    <row r="183">
      <c r="A183" s="2" t="n">
        <v>44830</v>
      </c>
      <c r="B183" t="n">
        <v>70.27516937255859</v>
      </c>
      <c r="C183" t="n">
        <v>3308.8271484375</v>
      </c>
      <c r="D183" t="n">
        <v>15064.7001953125</v>
      </c>
      <c r="E183" t="n">
        <v>3395.0439453125</v>
      </c>
      <c r="F183" t="n">
        <v>1215.197998046875</v>
      </c>
      <c r="G183" t="n">
        <v>2401.522216796875</v>
      </c>
      <c r="H183" t="n">
        <v>1205.002563476562</v>
      </c>
      <c r="I183" t="n">
        <v>8577.8447265625</v>
      </c>
      <c r="J183" t="n">
        <v>49.1173210144043</v>
      </c>
      <c r="K183" t="n">
        <v>1008.083435058594</v>
      </c>
    </row>
    <row r="184">
      <c r="A184" s="2" t="n">
        <v>44831</v>
      </c>
      <c r="B184" t="n">
        <v>68.63768005371094</v>
      </c>
      <c r="C184" t="n">
        <v>3278.64990234375</v>
      </c>
      <c r="D184" t="n">
        <v>15020.33203125</v>
      </c>
      <c r="E184" t="n">
        <v>3448.15869140625</v>
      </c>
      <c r="F184" t="n">
        <v>1228.252319335938</v>
      </c>
      <c r="G184" t="n">
        <v>2328.188720703125</v>
      </c>
      <c r="H184" t="n">
        <v>1204.368896484375</v>
      </c>
      <c r="I184" t="n">
        <v>8518.716796875</v>
      </c>
      <c r="J184" t="n">
        <v>48.63833999633789</v>
      </c>
      <c r="K184" t="n">
        <v>1017.919860839844</v>
      </c>
    </row>
    <row r="185">
      <c r="A185" s="2" t="n">
        <v>44832</v>
      </c>
      <c r="B185" t="n">
        <v>68.13734436035156</v>
      </c>
      <c r="C185" t="n">
        <v>3282.352783203125</v>
      </c>
      <c r="D185" t="n">
        <v>14877.8154296875</v>
      </c>
      <c r="E185" t="n">
        <v>3503.92919921875</v>
      </c>
      <c r="F185" t="n">
        <v>1216.438842773438</v>
      </c>
      <c r="G185" t="n">
        <v>2286.800537109375</v>
      </c>
      <c r="H185" t="n">
        <v>1210.85009765625</v>
      </c>
      <c r="I185" t="n">
        <v>8472.7939453125</v>
      </c>
      <c r="J185" t="n">
        <v>46.52646636962891</v>
      </c>
      <c r="K185" t="n">
        <v>1004.542358398438</v>
      </c>
    </row>
    <row r="186">
      <c r="A186" s="2" t="n">
        <v>44833</v>
      </c>
      <c r="B186" t="n">
        <v>67.93265533447266</v>
      </c>
      <c r="C186" t="n">
        <v>3218.296142578125</v>
      </c>
      <c r="D186" t="n">
        <v>14888.4580078125</v>
      </c>
      <c r="E186" t="n">
        <v>3499.873046875</v>
      </c>
      <c r="F186" t="n">
        <v>1219.069458007812</v>
      </c>
      <c r="G186" t="n">
        <v>2238.22021484375</v>
      </c>
      <c r="H186" t="n">
        <v>1226.395141601562</v>
      </c>
      <c r="I186" t="n">
        <v>8373.8583984375</v>
      </c>
      <c r="J186" t="n">
        <v>46.06926345825195</v>
      </c>
      <c r="K186" t="n">
        <v>995.3453979492188</v>
      </c>
    </row>
    <row r="187">
      <c r="A187" s="2" t="n">
        <v>44834</v>
      </c>
      <c r="B187" t="n">
        <v>69.43367767333984</v>
      </c>
      <c r="C187" t="n">
        <v>3265.5517578125</v>
      </c>
      <c r="D187" t="n">
        <v>15025.6513671875</v>
      </c>
      <c r="E187" t="n">
        <v>3545.7451171875</v>
      </c>
      <c r="F187" t="n">
        <v>1235.945922851562</v>
      </c>
      <c r="G187" t="n">
        <v>2249.604248046875</v>
      </c>
      <c r="H187" t="n">
        <v>1235.994995117188</v>
      </c>
      <c r="I187" t="n">
        <v>8571.2431640625</v>
      </c>
      <c r="J187" t="n">
        <v>47.46266174316406</v>
      </c>
      <c r="K187" t="n">
        <v>1015.362426757812</v>
      </c>
    </row>
    <row r="188">
      <c r="A188" s="2" t="n">
        <v>44837</v>
      </c>
      <c r="B188" t="n">
        <v>68.36477661132812</v>
      </c>
      <c r="C188" t="n">
        <v>3254.0732421875</v>
      </c>
      <c r="D188" t="n">
        <v>14839.4794921875</v>
      </c>
      <c r="E188" t="n">
        <v>3344.63330078125</v>
      </c>
      <c r="F188" t="n">
        <v>1206.61083984375</v>
      </c>
      <c r="G188" t="n">
        <v>2228.734130859375</v>
      </c>
      <c r="H188" t="n">
        <v>1219.572875976562</v>
      </c>
      <c r="I188" t="n">
        <v>8298.275390625</v>
      </c>
      <c r="J188" t="n">
        <v>47.64772033691406</v>
      </c>
      <c r="K188" t="n">
        <v>979.2136840820312</v>
      </c>
    </row>
    <row r="189">
      <c r="A189" s="2" t="n">
        <v>44838</v>
      </c>
      <c r="B189" t="n">
        <v>71.09390258789062</v>
      </c>
      <c r="C189" t="n">
        <v>3313.548095703125</v>
      </c>
      <c r="D189" t="n">
        <v>15111.3515625</v>
      </c>
      <c r="E189" t="n">
        <v>3433.141357421875</v>
      </c>
      <c r="F189" t="n">
        <v>1244.334350585938</v>
      </c>
      <c r="G189" t="n">
        <v>2313.67236328125</v>
      </c>
      <c r="H189" t="n">
        <v>1228.34423828125</v>
      </c>
      <c r="I189" t="n">
        <v>8437.59765625</v>
      </c>
      <c r="J189" t="n">
        <v>47.22317123413086</v>
      </c>
      <c r="K189" t="n">
        <v>1017.969055175781</v>
      </c>
    </row>
    <row r="190">
      <c r="A190" s="2" t="n">
        <v>44840</v>
      </c>
      <c r="B190" t="n">
        <v>71.18486785888672</v>
      </c>
      <c r="C190" t="n">
        <v>3327.4794921875</v>
      </c>
      <c r="D190" t="n">
        <v>15149.8759765625</v>
      </c>
      <c r="E190" t="n">
        <v>3410.30224609375</v>
      </c>
      <c r="F190" t="n">
        <v>1255.850219726562</v>
      </c>
      <c r="G190" t="n">
        <v>2335.116455078125</v>
      </c>
      <c r="H190" t="n">
        <v>1224.98193359375</v>
      </c>
      <c r="I190" t="n">
        <v>8449.734375</v>
      </c>
      <c r="J190" t="n">
        <v>49.73782348632812</v>
      </c>
      <c r="K190" t="n">
        <v>1057.21630859375</v>
      </c>
    </row>
    <row r="191">
      <c r="A191" s="2" t="n">
        <v>44841</v>
      </c>
      <c r="B191" t="n">
        <v>72.61766815185547</v>
      </c>
      <c r="C191" t="n">
        <v>3335.7177734375</v>
      </c>
      <c r="D191" t="n">
        <v>15073.6318359375</v>
      </c>
      <c r="E191" t="n">
        <v>3378.626708984375</v>
      </c>
      <c r="F191" t="n">
        <v>1275.357177734375</v>
      </c>
      <c r="G191" t="n">
        <v>2316.451416015625</v>
      </c>
      <c r="H191" t="n">
        <v>1207.390258789062</v>
      </c>
      <c r="I191" t="n">
        <v>8523.6201171875</v>
      </c>
      <c r="J191" t="n">
        <v>50.09704971313477</v>
      </c>
      <c r="K191" t="n">
        <v>1067.101806640625</v>
      </c>
    </row>
    <row r="192">
      <c r="A192" s="2" t="n">
        <v>44844</v>
      </c>
      <c r="B192" t="n">
        <v>70.20693206787109</v>
      </c>
      <c r="C192" t="n">
        <v>3348.121826171875</v>
      </c>
      <c r="D192" t="n">
        <v>14971.4951171875</v>
      </c>
      <c r="E192" t="n">
        <v>3410.5439453125</v>
      </c>
      <c r="F192" t="n">
        <v>1275.0595703125</v>
      </c>
      <c r="G192" t="n">
        <v>2268.40087890625</v>
      </c>
      <c r="H192" t="n">
        <v>1211.434814453125</v>
      </c>
      <c r="I192" t="n">
        <v>8604.49609375</v>
      </c>
      <c r="J192" t="n">
        <v>49.44390106201172</v>
      </c>
      <c r="K192" t="n">
        <v>1049.199584960938</v>
      </c>
    </row>
    <row r="193">
      <c r="A193" s="2" t="n">
        <v>44845</v>
      </c>
      <c r="B193" t="n">
        <v>67.81895446777344</v>
      </c>
      <c r="C193" t="n">
        <v>3266.477294921875</v>
      </c>
      <c r="D193" t="n">
        <v>14795.1591796875</v>
      </c>
      <c r="E193" t="n">
        <v>3291.1806640625</v>
      </c>
      <c r="F193" t="n">
        <v>1267.11767578125</v>
      </c>
      <c r="G193" t="n">
        <v>2248.677490234375</v>
      </c>
      <c r="H193" t="n">
        <v>1198.326538085938</v>
      </c>
      <c r="I193" t="n">
        <v>8431.43359375</v>
      </c>
      <c r="J193" t="n">
        <v>47.77834701538086</v>
      </c>
      <c r="K193" t="n">
        <v>1037.936889648438</v>
      </c>
    </row>
    <row r="194">
      <c r="A194" s="2" t="n">
        <v>44846</v>
      </c>
      <c r="B194" t="n">
        <v>67.79620361328125</v>
      </c>
      <c r="C194" t="n">
        <v>3355.11083984375</v>
      </c>
      <c r="D194" t="n">
        <v>14879.00390625</v>
      </c>
      <c r="E194" t="n">
        <v>3339.65966796875</v>
      </c>
      <c r="F194" t="n">
        <v>1256.296875</v>
      </c>
      <c r="G194" t="n">
        <v>2250.3544921875</v>
      </c>
      <c r="H194" t="n">
        <v>1216.21044921875</v>
      </c>
      <c r="I194" t="n">
        <v>8433.8115234375</v>
      </c>
      <c r="J194" t="n">
        <v>48.03961563110352</v>
      </c>
      <c r="K194" t="n">
        <v>1069.905151367188</v>
      </c>
    </row>
    <row r="195">
      <c r="A195" s="2" t="n">
        <v>44847</v>
      </c>
      <c r="B195" t="n">
        <v>66.90924072265625</v>
      </c>
      <c r="C195" t="n">
        <v>3336.874755859375</v>
      </c>
      <c r="D195" t="n">
        <v>14768.033203125</v>
      </c>
      <c r="E195" t="n">
        <v>3352.21435546875</v>
      </c>
      <c r="F195" t="n">
        <v>1322.015380859375</v>
      </c>
      <c r="G195" t="n">
        <v>2247.177734375</v>
      </c>
      <c r="H195" t="n">
        <v>1216.502685546875</v>
      </c>
      <c r="I195" t="n">
        <v>8397.83984375</v>
      </c>
      <c r="J195" t="n">
        <v>46.60266876220703</v>
      </c>
      <c r="K195" t="n">
        <v>1059.970458984375</v>
      </c>
    </row>
    <row r="196">
      <c r="A196" s="2" t="n">
        <v>44848</v>
      </c>
      <c r="B196" t="n">
        <v>67.318603515625</v>
      </c>
      <c r="C196" t="n">
        <v>3305.124267578125</v>
      </c>
      <c r="D196" t="n">
        <v>14696.064453125</v>
      </c>
      <c r="E196" t="n">
        <v>3358.008544921875</v>
      </c>
      <c r="F196" t="n">
        <v>1339.884521484375</v>
      </c>
      <c r="G196" t="n">
        <v>2237.86767578125</v>
      </c>
      <c r="H196" t="n">
        <v>1199.057495117188</v>
      </c>
      <c r="I196" t="n">
        <v>8366.529296875</v>
      </c>
      <c r="J196" t="n">
        <v>45.32901763916016</v>
      </c>
      <c r="K196" t="n">
        <v>1060.708251953125</v>
      </c>
    </row>
    <row r="197">
      <c r="A197" s="2" t="n">
        <v>44851</v>
      </c>
      <c r="B197" t="n">
        <v>67.34134674072266</v>
      </c>
      <c r="C197" t="n">
        <v>3359.2763671875</v>
      </c>
      <c r="D197" t="n">
        <v>14791.73828125</v>
      </c>
      <c r="E197" t="n">
        <v>3394.222900390625</v>
      </c>
      <c r="F197" t="n">
        <v>1335.913696289062</v>
      </c>
      <c r="G197" t="n">
        <v>2253.575439453125</v>
      </c>
      <c r="H197" t="n">
        <v>1198.765014648438</v>
      </c>
      <c r="I197" t="n">
        <v>8469.9287109375</v>
      </c>
      <c r="J197" t="n">
        <v>45.19838714599609</v>
      </c>
      <c r="K197" t="n">
        <v>1057.462280273438</v>
      </c>
    </row>
    <row r="198">
      <c r="A198" s="2" t="n">
        <v>44852</v>
      </c>
      <c r="B198" t="n">
        <v>68.13734436035156</v>
      </c>
      <c r="C198" t="n">
        <v>3342.891845703125</v>
      </c>
      <c r="D198" t="n">
        <v>14887.697265625</v>
      </c>
      <c r="E198" t="n">
        <v>3488.67041015625</v>
      </c>
      <c r="F198" t="n">
        <v>1348.372436523438</v>
      </c>
      <c r="G198" t="n">
        <v>2260.89990234375</v>
      </c>
      <c r="H198" t="n">
        <v>1221.960693359375</v>
      </c>
      <c r="I198" t="n">
        <v>8551.0478515625</v>
      </c>
      <c r="J198" t="n">
        <v>41.73666000366211</v>
      </c>
      <c r="K198" t="n">
        <v>1110.578857421875</v>
      </c>
    </row>
    <row r="199">
      <c r="A199" s="2" t="n">
        <v>44853</v>
      </c>
      <c r="B199" t="n">
        <v>66.79551696777344</v>
      </c>
      <c r="C199" t="n">
        <v>3384.130615234375</v>
      </c>
      <c r="D199" t="n">
        <v>14894.25390625</v>
      </c>
      <c r="E199" t="n">
        <v>3488.477294921875</v>
      </c>
      <c r="F199" t="n">
        <v>1321.568603515625</v>
      </c>
      <c r="G199" t="n">
        <v>2242.54443359375</v>
      </c>
      <c r="H199" t="n">
        <v>1216.69775390625</v>
      </c>
      <c r="I199" t="n">
        <v>8465.6083984375</v>
      </c>
      <c r="J199" t="n">
        <v>41.47539520263672</v>
      </c>
      <c r="K199" t="n">
        <v>1152.285034179688</v>
      </c>
    </row>
    <row r="200">
      <c r="A200" s="2" t="n">
        <v>44854</v>
      </c>
      <c r="B200" t="n">
        <v>65.84032440185547</v>
      </c>
      <c r="C200" t="n">
        <v>3417.455078125</v>
      </c>
      <c r="D200" t="n">
        <v>14985.7001953125</v>
      </c>
      <c r="E200" t="n">
        <v>3525.995849609375</v>
      </c>
      <c r="F200" t="n">
        <v>1304.642822265625</v>
      </c>
      <c r="G200" t="n">
        <v>2264.033203125</v>
      </c>
      <c r="H200" t="n">
        <v>1218.257080078125</v>
      </c>
      <c r="I200" t="n">
        <v>8454.0068359375</v>
      </c>
      <c r="J200" t="n">
        <v>41.47539520263672</v>
      </c>
      <c r="K200" t="n">
        <v>1123.562866210938</v>
      </c>
    </row>
    <row r="201">
      <c r="A201" s="2" t="n">
        <v>44855</v>
      </c>
      <c r="B201" t="n">
        <v>65.04432678222656</v>
      </c>
      <c r="C201" t="n">
        <v>3395.93310546875</v>
      </c>
      <c r="D201" t="n">
        <v>14779.4345703125</v>
      </c>
      <c r="E201" t="n">
        <v>3505.087890625</v>
      </c>
      <c r="F201" t="n">
        <v>1234.208618164062</v>
      </c>
      <c r="G201" t="n">
        <v>2267.827880859375</v>
      </c>
      <c r="H201" t="n">
        <v>1224.835693359375</v>
      </c>
      <c r="I201" t="n">
        <v>8450.0263671875</v>
      </c>
      <c r="J201" t="n">
        <v>40.56097793579102</v>
      </c>
      <c r="K201" t="n">
        <v>1123.120361328125</v>
      </c>
    </row>
    <row r="202">
      <c r="A202" s="2" t="n">
        <v>44858</v>
      </c>
      <c r="B202" t="n">
        <v>65.74935913085938</v>
      </c>
      <c r="C202" t="n">
        <v>3424.814208984375</v>
      </c>
      <c r="D202" t="n">
        <v>14843.5185546875</v>
      </c>
      <c r="E202" t="n">
        <v>3516.38671875</v>
      </c>
      <c r="F202" t="n">
        <v>1261.260498046875</v>
      </c>
      <c r="G202" t="n">
        <v>2278.46142578125</v>
      </c>
      <c r="H202" t="n">
        <v>1238.675048828125</v>
      </c>
      <c r="I202" t="n">
        <v>8510.3671875</v>
      </c>
      <c r="J202" t="n">
        <v>41.01818466186523</v>
      </c>
      <c r="K202" t="n">
        <v>1127.349853515625</v>
      </c>
    </row>
    <row r="203">
      <c r="A203" s="2" t="n">
        <v>44859</v>
      </c>
      <c r="B203" t="n">
        <v>66.97746276855469</v>
      </c>
      <c r="C203" t="n">
        <v>3382.510986328125</v>
      </c>
      <c r="D203" t="n">
        <v>14865.5595703125</v>
      </c>
      <c r="E203" t="n">
        <v>3583.456298828125</v>
      </c>
      <c r="F203" t="n">
        <v>1301.118530273438</v>
      </c>
      <c r="G203" t="n">
        <v>2281.726318359375</v>
      </c>
      <c r="H203" t="n">
        <v>1248.859741210938</v>
      </c>
      <c r="I203" t="n">
        <v>8742.9462890625</v>
      </c>
      <c r="J203" t="n">
        <v>40.56097793579102</v>
      </c>
      <c r="K203" t="n">
        <v>1138.022338867188</v>
      </c>
    </row>
    <row r="204">
      <c r="A204" s="2" t="n">
        <v>44861</v>
      </c>
      <c r="B204" t="n">
        <v>67.29586791992188</v>
      </c>
      <c r="C204" t="n">
        <v>3353.074462890625</v>
      </c>
      <c r="D204" t="n">
        <v>14957.53125</v>
      </c>
      <c r="E204" t="n">
        <v>3583.456298828125</v>
      </c>
      <c r="F204" t="n">
        <v>1287.12109375</v>
      </c>
      <c r="G204" t="n">
        <v>2303.92041015625</v>
      </c>
      <c r="H204" t="n">
        <v>1261.286010742188</v>
      </c>
      <c r="I204" t="n">
        <v>8778.8212890625</v>
      </c>
      <c r="J204" t="n">
        <v>41.63868713378906</v>
      </c>
      <c r="K204" t="n">
        <v>1106.152465820312</v>
      </c>
    </row>
    <row r="205">
      <c r="A205" s="2" t="n">
        <v>44862</v>
      </c>
      <c r="B205" t="n">
        <v>67.84169006347656</v>
      </c>
      <c r="C205" t="n">
        <v>3397.876953125</v>
      </c>
      <c r="D205" t="n">
        <v>15310.2548828125</v>
      </c>
      <c r="E205" t="n">
        <v>3617.35302734375</v>
      </c>
      <c r="F205" t="n">
        <v>1299.083374023438</v>
      </c>
      <c r="G205" t="n">
        <v>2338.425537109375</v>
      </c>
      <c r="H205" t="n">
        <v>1278.341674804688</v>
      </c>
      <c r="I205" t="n">
        <v>9216.3076171875</v>
      </c>
      <c r="J205" t="n">
        <v>41.89994812011719</v>
      </c>
      <c r="K205" t="n">
        <v>1108.709838867188</v>
      </c>
    </row>
    <row r="206">
      <c r="A206" s="2" t="n">
        <v>44865</v>
      </c>
      <c r="B206" t="n">
        <v>69.72934722900391</v>
      </c>
      <c r="C206" t="n">
        <v>3398.941650390625</v>
      </c>
      <c r="D206" t="n">
        <v>15665.7802734375</v>
      </c>
      <c r="E206" t="n">
        <v>3718.46435546875</v>
      </c>
      <c r="F206" t="n">
        <v>1350.655639648438</v>
      </c>
      <c r="G206" t="n">
        <v>2362.25244140625</v>
      </c>
      <c r="H206" t="n">
        <v>1314.353149414062</v>
      </c>
      <c r="I206" t="n">
        <v>9250.337890625</v>
      </c>
      <c r="J206" t="n">
        <v>42.1285514831543</v>
      </c>
      <c r="K206" t="n">
        <v>1127.30078125</v>
      </c>
    </row>
    <row r="207">
      <c r="A207" s="2" t="n">
        <v>44866</v>
      </c>
      <c r="B207" t="n">
        <v>68.11459350585938</v>
      </c>
      <c r="C207" t="n">
        <v>3455.26904296875</v>
      </c>
      <c r="D207" t="n">
        <v>15770.9580078125</v>
      </c>
      <c r="E207" t="n">
        <v>3668.1982421875</v>
      </c>
      <c r="F207" t="n">
        <v>1361.029663085938</v>
      </c>
      <c r="G207" t="n">
        <v>2358.987060546875</v>
      </c>
      <c r="H207" t="n">
        <v>1319.664794921875</v>
      </c>
      <c r="I207" t="n">
        <v>9179.4619140625</v>
      </c>
      <c r="J207" t="n">
        <v>42.55310440063477</v>
      </c>
      <c r="K207" t="n">
        <v>1119.38232421875</v>
      </c>
    </row>
    <row r="208">
      <c r="A208" s="2" t="n">
        <v>44867</v>
      </c>
      <c r="B208" t="n">
        <v>67.97814178466797</v>
      </c>
      <c r="C208" t="n">
        <v>3459.064208984375</v>
      </c>
      <c r="D208" t="n">
        <v>15751.005859375</v>
      </c>
      <c r="E208" t="n">
        <v>3601.370361328125</v>
      </c>
      <c r="F208" t="n">
        <v>1363.163940429688</v>
      </c>
      <c r="G208" t="n">
        <v>2333.21875</v>
      </c>
      <c r="H208" t="n">
        <v>1318.007934570312</v>
      </c>
      <c r="I208" t="n">
        <v>8960.81640625</v>
      </c>
      <c r="J208" t="n">
        <v>42.22652435302734</v>
      </c>
      <c r="K208" t="n">
        <v>1096.758544921875</v>
      </c>
    </row>
    <row r="209">
      <c r="A209" s="2" t="n">
        <v>44868</v>
      </c>
      <c r="B209" t="n">
        <v>67.34134674072266</v>
      </c>
      <c r="C209" t="n">
        <v>3493.03662109375</v>
      </c>
      <c r="D209" t="n">
        <v>15731.6220703125</v>
      </c>
      <c r="E209" t="n">
        <v>3549.269775390625</v>
      </c>
      <c r="F209" t="n">
        <v>1348.670166015625</v>
      </c>
      <c r="G209" t="n">
        <v>2335.337158203125</v>
      </c>
      <c r="H209" t="n">
        <v>1301.488525390625</v>
      </c>
      <c r="I209" t="n">
        <v>8970.2333984375</v>
      </c>
      <c r="J209" t="n">
        <v>42.16121292114258</v>
      </c>
      <c r="K209" t="n">
        <v>1116.087158203125</v>
      </c>
    </row>
    <row r="210">
      <c r="A210" s="2" t="n">
        <v>44869</v>
      </c>
      <c r="B210" t="n">
        <v>66.727294921875</v>
      </c>
      <c r="C210" t="n">
        <v>3490.815185546875</v>
      </c>
      <c r="D210" t="n">
        <v>15507.73046875</v>
      </c>
      <c r="E210" t="n">
        <v>3541.2060546875</v>
      </c>
      <c r="F210" t="n">
        <v>1362.518798828125</v>
      </c>
      <c r="G210" t="n">
        <v>2284.638671875</v>
      </c>
      <c r="H210" t="n">
        <v>1304.31494140625</v>
      </c>
      <c r="I210" t="n">
        <v>8960.9130859375</v>
      </c>
      <c r="J210" t="n">
        <v>42.48778915405273</v>
      </c>
      <c r="K210" t="n">
        <v>1095.922485351562</v>
      </c>
    </row>
    <row r="211">
      <c r="A211" s="2" t="n">
        <v>44872</v>
      </c>
      <c r="B211" t="n">
        <v>67.38682556152344</v>
      </c>
      <c r="C211" t="n">
        <v>3489.657958984375</v>
      </c>
      <c r="D211" t="n">
        <v>15625.494140625</v>
      </c>
      <c r="E211" t="n">
        <v>3626.430908203125</v>
      </c>
      <c r="F211" t="n">
        <v>1370.162719726562</v>
      </c>
      <c r="G211" t="n">
        <v>2313.010009765625</v>
      </c>
      <c r="H211" t="n">
        <v>1316.984741210938</v>
      </c>
      <c r="I211" t="n">
        <v>9061.6923828125</v>
      </c>
      <c r="J211" t="n">
        <v>43.46752166748047</v>
      </c>
      <c r="K211" t="n">
        <v>1094.54541015625</v>
      </c>
    </row>
    <row r="212">
      <c r="A212" s="2" t="n">
        <v>44874</v>
      </c>
      <c r="B212" t="n">
        <v>67.22764587402344</v>
      </c>
      <c r="C212" t="n">
        <v>3461.60986328125</v>
      </c>
      <c r="D212" t="n">
        <v>16364.1025390625</v>
      </c>
      <c r="E212" t="n">
        <v>3604.99169921875</v>
      </c>
      <c r="F212" t="n">
        <v>1356.66162109375</v>
      </c>
      <c r="G212" t="n">
        <v>2339.88134765625</v>
      </c>
      <c r="H212" t="n">
        <v>1303.583984375</v>
      </c>
      <c r="I212" t="n">
        <v>8984.2138671875</v>
      </c>
      <c r="J212" t="n">
        <v>44.61054992675781</v>
      </c>
      <c r="K212" t="n">
        <v>1126.022094726562</v>
      </c>
    </row>
    <row r="213">
      <c r="A213" s="2" t="n">
        <v>44875</v>
      </c>
      <c r="B213" t="n">
        <v>66.68180847167969</v>
      </c>
      <c r="C213" t="n">
        <v>3447.77099609375</v>
      </c>
      <c r="D213" t="n">
        <v>15974.373046875</v>
      </c>
      <c r="E213" t="n">
        <v>3573.992431640625</v>
      </c>
      <c r="F213" t="n">
        <v>1320.774536132812</v>
      </c>
      <c r="G213" t="n">
        <v>2393.71240234375</v>
      </c>
      <c r="H213" t="n">
        <v>1265.233032226562</v>
      </c>
      <c r="I213" t="n">
        <v>8832.51171875</v>
      </c>
      <c r="J213" t="n">
        <v>46.01483154296875</v>
      </c>
      <c r="K213" t="n">
        <v>1087.856567382812</v>
      </c>
    </row>
    <row r="214">
      <c r="A214" s="2" t="n">
        <v>44876</v>
      </c>
      <c r="B214" t="n">
        <v>67.20489501953125</v>
      </c>
      <c r="C214" t="n">
        <v>3450.59423828125</v>
      </c>
      <c r="D214" t="n">
        <v>15931.521484375</v>
      </c>
      <c r="E214" t="n">
        <v>3399.00341796875</v>
      </c>
      <c r="F214" t="n">
        <v>1356.711303710938</v>
      </c>
      <c r="G214" t="n">
        <v>2354.8837890625</v>
      </c>
      <c r="H214" t="n">
        <v>1254.4150390625</v>
      </c>
      <c r="I214" t="n">
        <v>8823.0947265625</v>
      </c>
      <c r="J214" t="n">
        <v>46.40672302246094</v>
      </c>
      <c r="K214" t="n">
        <v>1089.332153320312</v>
      </c>
    </row>
    <row r="215">
      <c r="A215" s="2" t="n">
        <v>44879</v>
      </c>
      <c r="B215" t="n">
        <v>69.47917175292969</v>
      </c>
      <c r="C215" t="n">
        <v>3449.066650390625</v>
      </c>
      <c r="D215" t="n">
        <v>15981.6875</v>
      </c>
      <c r="E215" t="n">
        <v>3396.05810546875</v>
      </c>
      <c r="F215" t="n">
        <v>1447.794067382812</v>
      </c>
      <c r="G215" t="n">
        <v>2372.44482421875</v>
      </c>
      <c r="H215" t="n">
        <v>1245.692260742188</v>
      </c>
      <c r="I215" t="n">
        <v>8886.0078125</v>
      </c>
      <c r="J215" t="n">
        <v>47.61506652832031</v>
      </c>
      <c r="K215" t="n">
        <v>1082.74169921875</v>
      </c>
    </row>
    <row r="216">
      <c r="A216" s="2" t="n">
        <v>44880</v>
      </c>
      <c r="B216" t="n">
        <v>68.2738037109375</v>
      </c>
      <c r="C216" t="n">
        <v>3484.38134765625</v>
      </c>
      <c r="D216" t="n">
        <v>16047.625</v>
      </c>
      <c r="E216" t="n">
        <v>3387.704345703125</v>
      </c>
      <c r="F216" t="n">
        <v>1533.46630859375</v>
      </c>
      <c r="G216" t="n">
        <v>2409.817626953125</v>
      </c>
      <c r="H216" t="n">
        <v>1258.898071289062</v>
      </c>
      <c r="I216" t="n">
        <v>8895.572265625</v>
      </c>
      <c r="J216" t="n">
        <v>48.33353424072266</v>
      </c>
      <c r="K216" t="n">
        <v>1085.151733398438</v>
      </c>
    </row>
    <row r="217">
      <c r="A217" s="2" t="n">
        <v>44881</v>
      </c>
      <c r="B217" t="n">
        <v>67.318603515625</v>
      </c>
      <c r="C217" t="n">
        <v>3468.922607421875</v>
      </c>
      <c r="D217" t="n">
        <v>15842.6416015625</v>
      </c>
      <c r="E217" t="n">
        <v>3382.972412109375</v>
      </c>
      <c r="F217" t="n">
        <v>1542.202514648438</v>
      </c>
      <c r="G217" t="n">
        <v>2417.495361328125</v>
      </c>
      <c r="H217" t="n">
        <v>1254.025146484375</v>
      </c>
      <c r="I217" t="n">
        <v>8869.115234375</v>
      </c>
      <c r="J217" t="n">
        <v>47.12519454956055</v>
      </c>
      <c r="K217" t="n">
        <v>1100.201416015625</v>
      </c>
    </row>
    <row r="218">
      <c r="A218" s="2" t="n">
        <v>44882</v>
      </c>
      <c r="B218" t="n">
        <v>65.84032440185547</v>
      </c>
      <c r="C218" t="n">
        <v>3419.584228515625</v>
      </c>
      <c r="D218" t="n">
        <v>15869.767578125</v>
      </c>
      <c r="E218" t="n">
        <v>3323.870361328125</v>
      </c>
      <c r="F218" t="n">
        <v>1550.839111328125</v>
      </c>
      <c r="G218" t="n">
        <v>2421.5107421875</v>
      </c>
      <c r="H218" t="n">
        <v>1227.369506835938</v>
      </c>
      <c r="I218" t="n">
        <v>8724.935546875</v>
      </c>
      <c r="J218" t="n">
        <v>47.87631988525391</v>
      </c>
      <c r="K218" t="n">
        <v>1090.955200195312</v>
      </c>
    </row>
    <row r="219">
      <c r="A219" s="2" t="n">
        <v>44883</v>
      </c>
      <c r="B219" t="n">
        <v>65.86306762695312</v>
      </c>
      <c r="C219" t="n">
        <v>3362.9326171875</v>
      </c>
      <c r="D219" t="n">
        <v>15710.4345703125</v>
      </c>
      <c r="E219" t="n">
        <v>3274.0390625</v>
      </c>
      <c r="F219" t="n">
        <v>1518.476196289062</v>
      </c>
      <c r="G219" t="n">
        <v>2403.110595703125</v>
      </c>
      <c r="H219" t="n">
        <v>1195.987426757812</v>
      </c>
      <c r="I219" t="n">
        <v>8590.5634765625</v>
      </c>
      <c r="J219" t="n">
        <v>47.15785217285156</v>
      </c>
      <c r="K219" t="n">
        <v>1064.15087890625</v>
      </c>
    </row>
    <row r="220">
      <c r="A220" s="2" t="n">
        <v>44886</v>
      </c>
      <c r="B220" t="n">
        <v>65.36273193359375</v>
      </c>
      <c r="C220" t="n">
        <v>3350.482177734375</v>
      </c>
      <c r="D220" t="n">
        <v>15541.080078125</v>
      </c>
      <c r="E220" t="n">
        <v>3262.788330078125</v>
      </c>
      <c r="F220" t="n">
        <v>1473.058959960938</v>
      </c>
      <c r="G220" t="n">
        <v>2362.78173828125</v>
      </c>
      <c r="H220" t="n">
        <v>1187.313354492188</v>
      </c>
      <c r="I220" t="n">
        <v>8607.21484375</v>
      </c>
      <c r="J220" t="n">
        <v>46.70064163208008</v>
      </c>
      <c r="K220" t="n">
        <v>1031.297241210938</v>
      </c>
    </row>
    <row r="221">
      <c r="A221" s="2" t="n">
        <v>44887</v>
      </c>
      <c r="B221" t="n">
        <v>65.54467010498047</v>
      </c>
      <c r="C221" t="n">
        <v>3350.1123046875</v>
      </c>
      <c r="D221" t="n">
        <v>15602.6455078125</v>
      </c>
      <c r="E221" t="n">
        <v>3259.360107421875</v>
      </c>
      <c r="F221" t="n">
        <v>1502.8408203125</v>
      </c>
      <c r="G221" t="n">
        <v>2369.84130859375</v>
      </c>
      <c r="H221" t="n">
        <v>1197.25439453125</v>
      </c>
      <c r="I221" t="n">
        <v>8615.515625</v>
      </c>
      <c r="J221" t="n">
        <v>46.66798782348633</v>
      </c>
      <c r="K221" t="n">
        <v>1026.231689453125</v>
      </c>
    </row>
    <row r="222">
      <c r="A222" s="2" t="n">
        <v>44888</v>
      </c>
      <c r="B222" t="n">
        <v>66.15871429443359</v>
      </c>
      <c r="C222" t="n">
        <v>3339.69873046875</v>
      </c>
      <c r="D222" t="n">
        <v>15816.8935546875</v>
      </c>
      <c r="E222" t="n">
        <v>3265.00927734375</v>
      </c>
      <c r="F222" t="n">
        <v>1485.914794921875</v>
      </c>
      <c r="G222" t="n">
        <v>2346.36767578125</v>
      </c>
      <c r="H222" t="n">
        <v>1204.320190429688</v>
      </c>
      <c r="I222" t="n">
        <v>8674.498046875</v>
      </c>
      <c r="J222" t="n">
        <v>46.66798782348633</v>
      </c>
      <c r="K222" t="n">
        <v>1034.789428710938</v>
      </c>
    </row>
    <row r="223">
      <c r="A223" s="2" t="n">
        <v>44889</v>
      </c>
      <c r="B223" t="n">
        <v>66.45439147949219</v>
      </c>
      <c r="C223" t="n">
        <v>3351.084228515625</v>
      </c>
      <c r="D223" t="n">
        <v>15808.009765625</v>
      </c>
      <c r="E223" t="n">
        <v>3261.5810546875</v>
      </c>
      <c r="F223" t="n">
        <v>1459.359375</v>
      </c>
      <c r="G223" t="n">
        <v>2358.943359375</v>
      </c>
      <c r="H223" t="n">
        <v>1222.204223632812</v>
      </c>
      <c r="I223" t="n">
        <v>8706.1484375</v>
      </c>
      <c r="J223" t="n">
        <v>46.79861831665039</v>
      </c>
      <c r="K223" t="n">
        <v>1035.4287109375</v>
      </c>
    </row>
    <row r="224">
      <c r="A224" s="2" t="n">
        <v>44890</v>
      </c>
      <c r="B224" t="n">
        <v>67.65974426269531</v>
      </c>
      <c r="C224" t="n">
        <v>3369.690185546875</v>
      </c>
      <c r="D224" t="n">
        <v>16091.423828125</v>
      </c>
      <c r="E224" t="n">
        <v>3297.071533203125</v>
      </c>
      <c r="F224" t="n">
        <v>1449.779541015625</v>
      </c>
      <c r="G224" t="n">
        <v>2389.87353515625</v>
      </c>
      <c r="H224" t="n">
        <v>1228.782958984375</v>
      </c>
      <c r="I224" t="n">
        <v>8757.0244140625</v>
      </c>
      <c r="J224" t="n">
        <v>47.94164276123047</v>
      </c>
      <c r="K224" t="n">
        <v>1020.477294921875</v>
      </c>
    </row>
    <row r="225">
      <c r="A225" s="2" t="n">
        <v>44893</v>
      </c>
      <c r="B225" t="n">
        <v>68.22831726074219</v>
      </c>
      <c r="C225" t="n">
        <v>3403.43115234375</v>
      </c>
      <c r="D225" t="n">
        <v>16126.576171875</v>
      </c>
      <c r="E225" t="n">
        <v>3323.435791015625</v>
      </c>
      <c r="F225" t="n">
        <v>1555.902099609375</v>
      </c>
      <c r="G225" t="n">
        <v>2456.368408203125</v>
      </c>
      <c r="H225" t="n">
        <v>1218.939331054688</v>
      </c>
      <c r="I225" t="n">
        <v>8723.9169921875</v>
      </c>
      <c r="J225" t="n">
        <v>47.74569320678711</v>
      </c>
      <c r="K225" t="n">
        <v>1043.150146484375</v>
      </c>
    </row>
    <row r="226">
      <c r="A226" s="2" t="n">
        <v>44894</v>
      </c>
      <c r="B226" t="n">
        <v>67.56877899169922</v>
      </c>
      <c r="C226" t="n">
        <v>3388.06494140625</v>
      </c>
      <c r="D226" t="n">
        <v>15957.078125</v>
      </c>
      <c r="E226" t="n">
        <v>3299.0029296875</v>
      </c>
      <c r="F226" t="n">
        <v>1539.919067382812</v>
      </c>
      <c r="G226" t="n">
        <v>2495.859130859375</v>
      </c>
      <c r="H226" t="n">
        <v>1225.1767578125</v>
      </c>
      <c r="I226" t="n">
        <v>8650.904296875</v>
      </c>
      <c r="J226" t="n">
        <v>47.87631988525391</v>
      </c>
      <c r="K226" t="n">
        <v>1022.838134765625</v>
      </c>
    </row>
    <row r="227">
      <c r="A227" s="2" t="n">
        <v>44895</v>
      </c>
      <c r="B227" t="n">
        <v>67.6824951171875</v>
      </c>
      <c r="C227" t="n">
        <v>3471.93115234375</v>
      </c>
      <c r="D227" t="n">
        <v>16155.841796875</v>
      </c>
      <c r="E227" t="n">
        <v>3365.05810546875</v>
      </c>
      <c r="F227" t="n">
        <v>1548.853637695312</v>
      </c>
      <c r="G227" t="n">
        <v>2516.729248046875</v>
      </c>
      <c r="H227" t="n">
        <v>1272.4453125</v>
      </c>
      <c r="I227" t="n">
        <v>8712.9951171875</v>
      </c>
      <c r="J227" t="n">
        <v>48.82340240478516</v>
      </c>
      <c r="K227" t="n">
        <v>1031.002197265625</v>
      </c>
    </row>
    <row r="228">
      <c r="A228" s="2" t="n">
        <v>44896</v>
      </c>
      <c r="B228" t="n">
        <v>67.63700866699219</v>
      </c>
      <c r="C228" t="n">
        <v>3432.03466796875</v>
      </c>
      <c r="D228" t="n">
        <v>16188.1435546875</v>
      </c>
      <c r="E228" t="n">
        <v>3319.62109375</v>
      </c>
      <c r="F228" t="n">
        <v>1556.199951171875</v>
      </c>
      <c r="G228" t="n">
        <v>2534.291015625</v>
      </c>
      <c r="H228" t="n">
        <v>1260.603759765625</v>
      </c>
      <c r="I228" t="n">
        <v>8697.4609375</v>
      </c>
      <c r="J228" t="n">
        <v>48.33353424072266</v>
      </c>
      <c r="K228" t="n">
        <v>1032.822143554688</v>
      </c>
    </row>
    <row r="229">
      <c r="A229" s="2" t="n">
        <v>44897</v>
      </c>
      <c r="B229" t="n">
        <v>66.43162536621094</v>
      </c>
      <c r="C229" t="n">
        <v>3387.370849609375</v>
      </c>
      <c r="D229" t="n">
        <v>16287.8115234375</v>
      </c>
      <c r="E229" t="n">
        <v>3217.640869140625</v>
      </c>
      <c r="F229" t="n">
        <v>1535.154174804688</v>
      </c>
      <c r="G229" t="n">
        <v>2488.975341796875</v>
      </c>
      <c r="H229" t="n">
        <v>1232.486450195312</v>
      </c>
      <c r="I229" t="n">
        <v>8559.30078125</v>
      </c>
      <c r="J229" t="n">
        <v>48.33353424072266</v>
      </c>
      <c r="K229" t="n">
        <v>1031.248168945312</v>
      </c>
    </row>
    <row r="230">
      <c r="A230" s="2" t="n">
        <v>44900</v>
      </c>
      <c r="B230" t="n">
        <v>66.97746276855469</v>
      </c>
      <c r="C230" t="n">
        <v>3387.879638671875</v>
      </c>
      <c r="D230" t="n">
        <v>16340.443359375</v>
      </c>
      <c r="E230" t="n">
        <v>3229.76025390625</v>
      </c>
      <c r="F230" t="n">
        <v>1535.154174804688</v>
      </c>
      <c r="G230" t="n">
        <v>2495.329345703125</v>
      </c>
      <c r="H230" t="n">
        <v>1227.808349609375</v>
      </c>
      <c r="I230" t="n">
        <v>8536.193359375</v>
      </c>
      <c r="J230" t="n">
        <v>49.28061294555664</v>
      </c>
      <c r="K230" t="n">
        <v>1001.148803710938</v>
      </c>
    </row>
    <row r="231">
      <c r="A231" s="2" t="n">
        <v>44901</v>
      </c>
      <c r="B231" t="n">
        <v>66.3634033203125</v>
      </c>
      <c r="C231" t="n">
        <v>3420.18603515625</v>
      </c>
      <c r="D231" t="n">
        <v>16423.625</v>
      </c>
      <c r="E231" t="n">
        <v>3186.5927734375</v>
      </c>
      <c r="F231" t="n">
        <v>1539.323486328125</v>
      </c>
      <c r="G231" t="n">
        <v>2469.8701171875</v>
      </c>
      <c r="H231" t="n">
        <v>1230.975830078125</v>
      </c>
      <c r="I231" t="n">
        <v>8463.6669921875</v>
      </c>
      <c r="J231" t="n">
        <v>48.03961563110352</v>
      </c>
      <c r="K231" t="n">
        <v>1023.920043945312</v>
      </c>
    </row>
    <row r="232">
      <c r="A232" s="2" t="n">
        <v>44902</v>
      </c>
      <c r="B232" t="n">
        <v>65.97678375244141</v>
      </c>
      <c r="C232" t="n">
        <v>3364.50634765625</v>
      </c>
      <c r="D232" t="n">
        <v>16236.693359375</v>
      </c>
      <c r="E232" t="n">
        <v>3148.109130859375</v>
      </c>
      <c r="F232" t="n">
        <v>1506.861328125</v>
      </c>
      <c r="G232" t="n">
        <v>2435.23291015625</v>
      </c>
      <c r="H232" t="n">
        <v>1234.435546875</v>
      </c>
      <c r="I232" t="n">
        <v>8407.1611328125</v>
      </c>
      <c r="J232" t="n">
        <v>47.68037796020508</v>
      </c>
      <c r="K232" t="n">
        <v>1008.476867675781</v>
      </c>
    </row>
    <row r="233">
      <c r="A233" s="2" t="n">
        <v>44903</v>
      </c>
      <c r="B233" t="n">
        <v>65.95404052734375</v>
      </c>
      <c r="C233" t="n">
        <v>3365.894775390625</v>
      </c>
      <c r="D233" t="n">
        <v>16583.765625</v>
      </c>
      <c r="E233" t="n">
        <v>3208.418212890625</v>
      </c>
      <c r="F233" t="n">
        <v>1533.913208007812</v>
      </c>
      <c r="G233" t="n">
        <v>2434.041259765625</v>
      </c>
      <c r="H233" t="n">
        <v>1241.98876953125</v>
      </c>
      <c r="I233" t="n">
        <v>8430.025390625</v>
      </c>
      <c r="J233" t="n">
        <v>48.10493087768555</v>
      </c>
      <c r="K233" t="n">
        <v>1009.165405273438</v>
      </c>
    </row>
    <row r="234">
      <c r="A234" s="2" t="n">
        <v>44904</v>
      </c>
      <c r="B234" t="n">
        <v>65.33998870849609</v>
      </c>
      <c r="C234" t="n">
        <v>3348.121826171875</v>
      </c>
      <c r="D234" t="n">
        <v>16642.669921875</v>
      </c>
      <c r="E234" t="n">
        <v>3243.08740234375</v>
      </c>
      <c r="F234" t="n">
        <v>1485.96435546875</v>
      </c>
      <c r="G234" t="n">
        <v>2428.129150390625</v>
      </c>
      <c r="H234" t="n">
        <v>1233.26611328125</v>
      </c>
      <c r="I234" t="n">
        <v>8362.693359375</v>
      </c>
      <c r="J234" t="n">
        <v>47.74569320678711</v>
      </c>
      <c r="K234" t="n">
        <v>1019.198608398438</v>
      </c>
    </row>
    <row r="235">
      <c r="A235" s="2" t="n">
        <v>44907</v>
      </c>
      <c r="B235" t="n">
        <v>65.68112182617188</v>
      </c>
      <c r="C235" t="n">
        <v>3329.42333984375</v>
      </c>
      <c r="D235" t="n">
        <v>16516.544921875</v>
      </c>
      <c r="E235" t="n">
        <v>3206.6318359375</v>
      </c>
      <c r="F235" t="n">
        <v>1437.817138671875</v>
      </c>
      <c r="G235" t="n">
        <v>2445.734375</v>
      </c>
      <c r="H235" t="n">
        <v>1231.901733398438</v>
      </c>
      <c r="I235" t="n">
        <v>8407.7431640625</v>
      </c>
      <c r="J235" t="n">
        <v>47.51708984375</v>
      </c>
      <c r="K235" t="n">
        <v>1020.821716308594</v>
      </c>
    </row>
    <row r="236">
      <c r="A236" s="2" t="n">
        <v>44908</v>
      </c>
      <c r="B236" t="n">
        <v>65.49917602539062</v>
      </c>
      <c r="C236" t="n">
        <v>3366.450439453125</v>
      </c>
      <c r="D236" t="n">
        <v>16700.53125</v>
      </c>
      <c r="E236" t="n">
        <v>3199.43701171875</v>
      </c>
      <c r="F236" t="n">
        <v>1509.839599609375</v>
      </c>
      <c r="G236" t="n">
        <v>2435.144775390625</v>
      </c>
      <c r="H236" t="n">
        <v>1250.760131835938</v>
      </c>
      <c r="I236" t="n">
        <v>8369.8310546875</v>
      </c>
      <c r="J236" t="n">
        <v>47.02722549438477</v>
      </c>
      <c r="K236" t="n">
        <v>1019.838073730469</v>
      </c>
    </row>
    <row r="237">
      <c r="A237" s="2" t="n">
        <v>44909</v>
      </c>
      <c r="B237" t="n">
        <v>66.75003051757812</v>
      </c>
      <c r="C237" t="n">
        <v>3380.61328125</v>
      </c>
      <c r="D237" t="n">
        <v>16709.130859375</v>
      </c>
      <c r="E237" t="n">
        <v>3253.903564453125</v>
      </c>
      <c r="F237" t="n">
        <v>1494.353149414062</v>
      </c>
      <c r="G237" t="n">
        <v>2424.466552734375</v>
      </c>
      <c r="H237" t="n">
        <v>1253.781372070312</v>
      </c>
      <c r="I237" t="n">
        <v>8390.1201171875</v>
      </c>
      <c r="J237" t="n">
        <v>47.19050598144531</v>
      </c>
      <c r="K237" t="n">
        <v>1011.919677734375</v>
      </c>
    </row>
    <row r="238">
      <c r="A238" s="2" t="n">
        <v>44910</v>
      </c>
      <c r="B238" t="n">
        <v>65.52192687988281</v>
      </c>
      <c r="C238" t="n">
        <v>3350.29736328125</v>
      </c>
      <c r="D238" t="n">
        <v>16782.76171875</v>
      </c>
      <c r="E238" t="n">
        <v>3190.262451171875</v>
      </c>
      <c r="F238" t="n">
        <v>1476.18603515625</v>
      </c>
      <c r="G238" t="n">
        <v>2445.205078125</v>
      </c>
      <c r="H238" t="n">
        <v>1254.268676757812</v>
      </c>
      <c r="I238" t="n">
        <v>8334.34375</v>
      </c>
      <c r="J238" t="n">
        <v>46.73330688476562</v>
      </c>
      <c r="K238" t="n">
        <v>1022.051208496094</v>
      </c>
    </row>
    <row r="239">
      <c r="A239" s="2" t="n">
        <v>44911</v>
      </c>
      <c r="B239" t="n">
        <v>64.13461303710938</v>
      </c>
      <c r="C239" t="n">
        <v>3285.77783203125</v>
      </c>
      <c r="D239" t="n">
        <v>16598.39453125</v>
      </c>
      <c r="E239" t="n">
        <v>3178.62548828125</v>
      </c>
      <c r="F239" t="n">
        <v>1460.997314453125</v>
      </c>
      <c r="G239" t="n">
        <v>2404.61083984375</v>
      </c>
      <c r="H239" t="n">
        <v>1219.81640625</v>
      </c>
      <c r="I239" t="n">
        <v>8238.85546875</v>
      </c>
      <c r="J239" t="n">
        <v>46.08014678955078</v>
      </c>
      <c r="K239" t="n">
        <v>1022.838134765625</v>
      </c>
    </row>
    <row r="240">
      <c r="A240" s="2" t="n">
        <v>44914</v>
      </c>
      <c r="B240" t="n">
        <v>65.56740570068359</v>
      </c>
      <c r="C240" t="n">
        <v>3359.970458984375</v>
      </c>
      <c r="D240" t="n">
        <v>16655.068359375</v>
      </c>
      <c r="E240" t="n">
        <v>3272.735107421875</v>
      </c>
      <c r="F240" t="n">
        <v>1474.399169921875</v>
      </c>
      <c r="G240" t="n">
        <v>2453.80908203125</v>
      </c>
      <c r="H240" t="n">
        <v>1257.874877929688</v>
      </c>
      <c r="I240" t="n">
        <v>8353.4697265625</v>
      </c>
      <c r="J240" t="n">
        <v>46.08014678955078</v>
      </c>
      <c r="K240" t="n">
        <v>1038.822143554688</v>
      </c>
    </row>
    <row r="241">
      <c r="A241" s="2" t="n">
        <v>44915</v>
      </c>
      <c r="B241" t="n">
        <v>65.99953460693359</v>
      </c>
      <c r="C241" t="n">
        <v>3345.02099609375</v>
      </c>
      <c r="D241" t="n">
        <v>16722.859375</v>
      </c>
      <c r="E241" t="n">
        <v>3199.87158203125</v>
      </c>
      <c r="F241" t="n">
        <v>1471.817993164062</v>
      </c>
      <c r="G241" t="n">
        <v>2446.705078125</v>
      </c>
      <c r="H241" t="n">
        <v>1242.865844726562</v>
      </c>
      <c r="I241" t="n">
        <v>8276.283203125</v>
      </c>
      <c r="J241" t="n">
        <v>45.39433288574219</v>
      </c>
      <c r="K241" t="n">
        <v>1038.723876953125</v>
      </c>
    </row>
    <row r="242">
      <c r="A242" s="2" t="n">
        <v>44916</v>
      </c>
      <c r="B242" t="n">
        <v>64.99883270263672</v>
      </c>
      <c r="C242" t="n">
        <v>3342.66064453125</v>
      </c>
      <c r="D242" t="n">
        <v>16541.388671875</v>
      </c>
      <c r="E242" t="n">
        <v>3161.04931640625</v>
      </c>
      <c r="F242" t="n">
        <v>1414.83544921875</v>
      </c>
      <c r="G242" t="n">
        <v>2433.379638671875</v>
      </c>
      <c r="H242" t="n">
        <v>1233.558349609375</v>
      </c>
      <c r="I242" t="n">
        <v>8107.39599609375</v>
      </c>
      <c r="J242" t="n">
        <v>45.85154342651367</v>
      </c>
      <c r="K242" t="n">
        <v>1016.444396972656</v>
      </c>
    </row>
    <row r="243">
      <c r="A243" s="2" t="n">
        <v>44917</v>
      </c>
      <c r="B243" t="n">
        <v>64.79415130615234</v>
      </c>
      <c r="C243" t="n">
        <v>3333.21875</v>
      </c>
      <c r="D243" t="n">
        <v>16383.2451171875</v>
      </c>
      <c r="E243" t="n">
        <v>3096.15283203125</v>
      </c>
      <c r="F243" t="n">
        <v>1388.577880859375</v>
      </c>
      <c r="G243" t="n">
        <v>2407.1259765625</v>
      </c>
      <c r="H243" t="n">
        <v>1202.614624023438</v>
      </c>
      <c r="I243" t="n">
        <v>8091.81201171875</v>
      </c>
      <c r="J243" t="n">
        <v>45.06775665283203</v>
      </c>
      <c r="K243" t="n">
        <v>1022.100341796875</v>
      </c>
    </row>
    <row r="244">
      <c r="A244" s="2" t="n">
        <v>44918</v>
      </c>
      <c r="B244" t="n">
        <v>62.70183181762695</v>
      </c>
      <c r="C244" t="n">
        <v>3278.557373046875</v>
      </c>
      <c r="D244" t="n">
        <v>16008.6220703125</v>
      </c>
      <c r="E244" t="n">
        <v>3006.920166015625</v>
      </c>
      <c r="F244" t="n">
        <v>1320.079711914062</v>
      </c>
      <c r="G244" t="n">
        <v>2326.953369140625</v>
      </c>
      <c r="H244" t="n">
        <v>1193.502075195312</v>
      </c>
      <c r="I244" t="n">
        <v>7904.671875</v>
      </c>
      <c r="J244" t="n">
        <v>43.69613265991211</v>
      </c>
      <c r="K244" t="n">
        <v>993.96826171875</v>
      </c>
    </row>
    <row r="245">
      <c r="A245" s="2" t="n">
        <v>44921</v>
      </c>
      <c r="B245" t="n">
        <v>64.27106475830078</v>
      </c>
      <c r="C245" t="n">
        <v>3288.184326171875</v>
      </c>
      <c r="D245" t="n">
        <v>16418.779296875</v>
      </c>
      <c r="E245" t="n">
        <v>3052.888427734375</v>
      </c>
      <c r="F245" t="n">
        <v>1373.68701171875</v>
      </c>
      <c r="G245" t="n">
        <v>2370.591552734375</v>
      </c>
      <c r="H245" t="n">
        <v>1205.635986328125</v>
      </c>
      <c r="I245" t="n">
        <v>8016.51953125</v>
      </c>
      <c r="J245" t="n">
        <v>46.83127593994141</v>
      </c>
      <c r="K245" t="n">
        <v>998.9356079101562</v>
      </c>
    </row>
    <row r="246">
      <c r="A246" s="2" t="n">
        <v>44922</v>
      </c>
      <c r="B246" t="n">
        <v>64.52124786376953</v>
      </c>
      <c r="C246" t="n">
        <v>3324.05419921875</v>
      </c>
      <c r="D246" t="n">
        <v>16362.15625</v>
      </c>
      <c r="E246" t="n">
        <v>3092.048583984375</v>
      </c>
      <c r="F246" t="n">
        <v>1385.202514648438</v>
      </c>
      <c r="G246" t="n">
        <v>2384.755126953125</v>
      </c>
      <c r="H246" t="n">
        <v>1202.907104492188</v>
      </c>
      <c r="I246" t="n">
        <v>8063.75390625</v>
      </c>
      <c r="J246" t="n">
        <v>47.97429656982422</v>
      </c>
      <c r="K246" t="n">
        <v>1026.969360351562</v>
      </c>
    </row>
    <row r="247">
      <c r="A247" s="2" t="n">
        <v>44923</v>
      </c>
      <c r="B247" t="n">
        <v>65.40821075439453</v>
      </c>
      <c r="C247" t="n">
        <v>3320.25927734375</v>
      </c>
      <c r="D247" t="n">
        <v>16426.47265625</v>
      </c>
      <c r="E247" t="n">
        <v>3101.464599609375</v>
      </c>
      <c r="F247" t="n">
        <v>1389.620361328125</v>
      </c>
      <c r="G247" t="n">
        <v>2379.68115234375</v>
      </c>
      <c r="H247" t="n">
        <v>1220.54736328125</v>
      </c>
      <c r="I247" t="n">
        <v>8175.98974609375</v>
      </c>
      <c r="J247" t="n">
        <v>48.56213760375977</v>
      </c>
      <c r="K247" t="n">
        <v>1064.986938476562</v>
      </c>
    </row>
    <row r="248">
      <c r="A248" s="2" t="n">
        <v>44924</v>
      </c>
      <c r="B248" t="n">
        <v>65.68112182617188</v>
      </c>
      <c r="C248" t="n">
        <v>3303.55078125</v>
      </c>
      <c r="D248" t="n">
        <v>16234.365234375</v>
      </c>
      <c r="E248" t="n">
        <v>3168.72705078125</v>
      </c>
      <c r="F248" t="n">
        <v>1379.2958984375</v>
      </c>
      <c r="G248" t="n">
        <v>2402.272705078125</v>
      </c>
      <c r="H248" t="n">
        <v>1230.293579101562</v>
      </c>
      <c r="I248" t="n">
        <v>8190.310546875</v>
      </c>
      <c r="J248" t="n">
        <v>48.6274528503418</v>
      </c>
      <c r="K248" t="n">
        <v>1082.987670898438</v>
      </c>
    </row>
    <row r="249">
      <c r="A249" s="2" t="n">
        <v>44925</v>
      </c>
      <c r="B249" t="n">
        <v>65.22627258300781</v>
      </c>
      <c r="C249" t="n">
        <v>3347.2890625</v>
      </c>
      <c r="D249" t="n">
        <v>16402.67578125</v>
      </c>
      <c r="E249" t="n">
        <v>3117.10888671875</v>
      </c>
      <c r="F249" t="n">
        <v>1375.920532226562</v>
      </c>
      <c r="G249" t="n">
        <v>2416.9658203125</v>
      </c>
      <c r="H249" t="n">
        <v>1217.477416992188</v>
      </c>
      <c r="I249" t="n">
        <v>8150.3095703125</v>
      </c>
      <c r="J249" t="n">
        <v>48.43150329589844</v>
      </c>
      <c r="K249" t="n">
        <v>1067.642822265625</v>
      </c>
    </row>
    <row r="250">
      <c r="A250" s="2" t="n">
        <v>44928</v>
      </c>
      <c r="B250" t="n">
        <v>67.61426544189453</v>
      </c>
      <c r="C250" t="n">
        <v>3308.317626953125</v>
      </c>
      <c r="D250" t="n">
        <v>16312.845703125</v>
      </c>
      <c r="E250" t="n">
        <v>3118.171630859375</v>
      </c>
      <c r="F250" t="n">
        <v>1457.274536132812</v>
      </c>
      <c r="G250" t="n">
        <v>2396.712646484375</v>
      </c>
      <c r="H250" t="n">
        <v>1230.78076171875</v>
      </c>
      <c r="I250" t="n">
        <v>8158.755859375</v>
      </c>
      <c r="J250" t="n">
        <v>49.44390106201172</v>
      </c>
      <c r="K250" t="n">
        <v>1055.494873046875</v>
      </c>
    </row>
    <row r="251">
      <c r="A251" s="2" t="n">
        <v>44929</v>
      </c>
      <c r="B251" t="n">
        <v>67.04569244384766</v>
      </c>
      <c r="C251" t="n">
        <v>3334.00537109375</v>
      </c>
      <c r="D251" t="n">
        <v>16278.736328125</v>
      </c>
      <c r="E251" t="n">
        <v>3103.29931640625</v>
      </c>
      <c r="F251" t="n">
        <v>1488.4462890625</v>
      </c>
      <c r="G251" t="n">
        <v>2400.68408203125</v>
      </c>
      <c r="H251" t="n">
        <v>1217.574951171875</v>
      </c>
      <c r="I251" t="n">
        <v>8138.8046875</v>
      </c>
      <c r="J251" t="n">
        <v>49.67250442504883</v>
      </c>
      <c r="K251" t="n">
        <v>1024.510375976562</v>
      </c>
    </row>
    <row r="252">
      <c r="A252" s="2" t="n">
        <v>44930</v>
      </c>
      <c r="B252" t="n">
        <v>66.31793212890625</v>
      </c>
      <c r="C252" t="n">
        <v>3288.786376953125</v>
      </c>
      <c r="D252" t="n">
        <v>16016.177734375</v>
      </c>
      <c r="E252" t="n">
        <v>3105.03759765625</v>
      </c>
      <c r="F252" t="n">
        <v>1470.626953125</v>
      </c>
      <c r="G252" t="n">
        <v>2390.888916015625</v>
      </c>
      <c r="H252" t="n">
        <v>1204.8076171875</v>
      </c>
      <c r="I252" t="n">
        <v>8177.6884765625</v>
      </c>
      <c r="J252" t="n">
        <v>48.85605621337891</v>
      </c>
      <c r="K252" t="n">
        <v>1008.280212402344</v>
      </c>
    </row>
    <row r="253">
      <c r="A253" s="2" t="n">
        <v>44931</v>
      </c>
      <c r="B253" t="n">
        <v>67.52328491210938</v>
      </c>
      <c r="C253" t="n">
        <v>3352.009765625</v>
      </c>
      <c r="D253" t="n">
        <v>16158.025390625</v>
      </c>
      <c r="E253" t="n">
        <v>3146.032470703125</v>
      </c>
      <c r="F253" t="n">
        <v>1494.700439453125</v>
      </c>
      <c r="G253" t="n">
        <v>2441.939453125</v>
      </c>
      <c r="H253" t="n">
        <v>1220.83984375</v>
      </c>
      <c r="I253" t="n">
        <v>8214.873046875</v>
      </c>
      <c r="J253" t="n">
        <v>49.31326293945312</v>
      </c>
      <c r="K253" t="n">
        <v>1013.345947265625</v>
      </c>
    </row>
    <row r="254">
      <c r="A254" s="2" t="n">
        <v>44932</v>
      </c>
      <c r="B254" t="n">
        <v>67.20489501953125</v>
      </c>
      <c r="C254" t="n">
        <v>3371.54150390625</v>
      </c>
      <c r="D254" t="n">
        <v>16214.08203125</v>
      </c>
      <c r="E254" t="n">
        <v>3139.176025390625</v>
      </c>
      <c r="F254" t="n">
        <v>1491.623046875</v>
      </c>
      <c r="G254" t="n">
        <v>2420.230712890625</v>
      </c>
      <c r="H254" t="n">
        <v>1232.77880859375</v>
      </c>
      <c r="I254" t="n">
        <v>8139.09521484375</v>
      </c>
      <c r="J254" t="n">
        <v>49.18263626098633</v>
      </c>
      <c r="K254" t="n">
        <v>1007.739196777344</v>
      </c>
    </row>
    <row r="255">
      <c r="A255" s="2" t="n">
        <v>44935</v>
      </c>
      <c r="B255" t="n">
        <v>68.84237670898438</v>
      </c>
      <c r="C255" t="n">
        <v>3351.639404296875</v>
      </c>
      <c r="D255" t="n">
        <v>16361.91796875</v>
      </c>
      <c r="E255" t="n">
        <v>3150.716064453125</v>
      </c>
      <c r="F255" t="n">
        <v>1532.870849609375</v>
      </c>
      <c r="G255" t="n">
        <v>2428.879150390625</v>
      </c>
      <c r="H255" t="n">
        <v>1277.074584960938</v>
      </c>
      <c r="I255" t="n">
        <v>8133.2216796875</v>
      </c>
      <c r="J255" t="n">
        <v>50.26034545898438</v>
      </c>
      <c r="K255" t="n">
        <v>1004.394836425781</v>
      </c>
    </row>
    <row r="256">
      <c r="A256" s="2" t="n">
        <v>44936</v>
      </c>
      <c r="B256" t="n">
        <v>69.09254455566406</v>
      </c>
      <c r="C256" t="n">
        <v>3308.54931640625</v>
      </c>
      <c r="D256" t="n">
        <v>16537.115234375</v>
      </c>
      <c r="E256" t="n">
        <v>3058.972900390625</v>
      </c>
      <c r="F256" t="n">
        <v>1510.48486328125</v>
      </c>
      <c r="G256" t="n">
        <v>2393.3154296875</v>
      </c>
      <c r="H256" t="n">
        <v>1281.509033203125</v>
      </c>
      <c r="I256" t="n">
        <v>8051.81201171875</v>
      </c>
      <c r="J256" t="n">
        <v>51.4360237121582</v>
      </c>
      <c r="K256" t="n">
        <v>999.67333984375</v>
      </c>
    </row>
    <row r="257">
      <c r="A257" s="2" t="n">
        <v>44937</v>
      </c>
      <c r="B257" t="n">
        <v>67.97814178466797</v>
      </c>
      <c r="C257" t="n">
        <v>3275.086181640625</v>
      </c>
      <c r="D257" t="n">
        <v>16485.09375</v>
      </c>
      <c r="E257" t="n">
        <v>3029.71142578125</v>
      </c>
      <c r="F257" t="n">
        <v>1502.8408203125</v>
      </c>
      <c r="G257" t="n">
        <v>2377.166015625</v>
      </c>
      <c r="H257" t="n">
        <v>1279.267456054688</v>
      </c>
      <c r="I257" t="n">
        <v>8043.36474609375</v>
      </c>
      <c r="J257" t="n">
        <v>50.42363739013672</v>
      </c>
      <c r="K257" t="n">
        <v>998.0504150390625</v>
      </c>
    </row>
    <row r="258">
      <c r="A258" s="2" t="n">
        <v>44938</v>
      </c>
      <c r="B258" t="n">
        <v>66.77277374267578</v>
      </c>
      <c r="C258" t="n">
        <v>3304.939208984375</v>
      </c>
      <c r="D258" t="n">
        <v>16511.748046875</v>
      </c>
      <c r="E258" t="n">
        <v>2996.876953125</v>
      </c>
      <c r="F258" t="n">
        <v>1524.482299804688</v>
      </c>
      <c r="G258" t="n">
        <v>2377.607421875</v>
      </c>
      <c r="H258" t="n">
        <v>1286.382080078125</v>
      </c>
      <c r="I258" t="n">
        <v>8125.64892578125</v>
      </c>
      <c r="J258" t="n">
        <v>51.04412841796875</v>
      </c>
      <c r="K258" t="n">
        <v>989.0991821289062</v>
      </c>
    </row>
    <row r="259">
      <c r="A259" s="2" t="n">
        <v>44939</v>
      </c>
      <c r="B259" t="n">
        <v>66.88648986816406</v>
      </c>
      <c r="C259" t="n">
        <v>3337.337890625</v>
      </c>
      <c r="D259" t="n">
        <v>16467.947265625</v>
      </c>
      <c r="E259" t="n">
        <v>3053.6611328125</v>
      </c>
      <c r="F259" t="n">
        <v>1540.167358398438</v>
      </c>
      <c r="G259" t="n">
        <v>2407.787841796875</v>
      </c>
      <c r="H259" t="n">
        <v>1294.422485351562</v>
      </c>
      <c r="I259" t="n">
        <v>8207.3994140625</v>
      </c>
      <c r="J259" t="n">
        <v>50.45629501342773</v>
      </c>
      <c r="K259" t="n">
        <v>985.7548828125</v>
      </c>
    </row>
    <row r="260">
      <c r="A260" s="2" t="n">
        <v>44942</v>
      </c>
      <c r="B260" t="n">
        <v>66.75003051757812</v>
      </c>
      <c r="C260" t="n">
        <v>3316.833984375</v>
      </c>
      <c r="D260" t="n">
        <v>16236.2177734375</v>
      </c>
      <c r="E260" t="n">
        <v>3031.44970703125</v>
      </c>
      <c r="F260" t="n">
        <v>1540.316284179688</v>
      </c>
      <c r="G260" t="n">
        <v>2434.39453125</v>
      </c>
      <c r="H260" t="n">
        <v>1282.191284179688</v>
      </c>
      <c r="I260" t="n">
        <v>8136.2314453125</v>
      </c>
      <c r="J260" t="n">
        <v>49.34592437744141</v>
      </c>
      <c r="K260" t="n">
        <v>972.5249633789062</v>
      </c>
    </row>
    <row r="261">
      <c r="A261" s="2" t="n">
        <v>44943</v>
      </c>
      <c r="B261" t="n">
        <v>66.79551696777344</v>
      </c>
      <c r="C261" t="n">
        <v>3338.864990234375</v>
      </c>
      <c r="D261" t="n">
        <v>16150.7578125</v>
      </c>
      <c r="E261" t="n">
        <v>3070.947509765625</v>
      </c>
      <c r="F261" t="n">
        <v>1502.046630859375</v>
      </c>
      <c r="G261" t="n">
        <v>2441.675048828125</v>
      </c>
      <c r="H261" t="n">
        <v>1287.307861328125</v>
      </c>
      <c r="I261" t="n">
        <v>8232.5927734375</v>
      </c>
      <c r="J261" t="n">
        <v>48.46416473388672</v>
      </c>
      <c r="K261" t="n">
        <v>970.5084838867188</v>
      </c>
    </row>
    <row r="262">
      <c r="A262" s="2" t="n">
        <v>44944</v>
      </c>
      <c r="B262" t="n">
        <v>67.04569244384766</v>
      </c>
      <c r="C262" t="n">
        <v>3341.595703125</v>
      </c>
      <c r="D262" t="n">
        <v>16211.5146484375</v>
      </c>
      <c r="E262" t="n">
        <v>3068.67822265625</v>
      </c>
      <c r="F262" t="n">
        <v>1507.705078125</v>
      </c>
      <c r="G262" t="n">
        <v>2444.410888671875</v>
      </c>
      <c r="H262" t="n">
        <v>1288.574951171875</v>
      </c>
      <c r="I262" t="n">
        <v>8246.865234375</v>
      </c>
      <c r="J262" t="n">
        <v>48.59479522705078</v>
      </c>
      <c r="K262" t="n">
        <v>985.656494140625</v>
      </c>
    </row>
    <row r="263">
      <c r="A263" s="2" t="n">
        <v>44945</v>
      </c>
      <c r="B263" t="n">
        <v>66.38615417480469</v>
      </c>
      <c r="C263" t="n">
        <v>3310.169189453125</v>
      </c>
      <c r="D263" t="n">
        <v>16285.3388671875</v>
      </c>
      <c r="E263" t="n">
        <v>3058.151611328125</v>
      </c>
      <c r="F263" t="n">
        <v>1497.9267578125</v>
      </c>
      <c r="G263" t="n">
        <v>2444.0576171875</v>
      </c>
      <c r="H263" t="n">
        <v>1286.041015625</v>
      </c>
      <c r="I263" t="n">
        <v>8254.2451171875</v>
      </c>
      <c r="J263" t="n">
        <v>48.52947998046875</v>
      </c>
      <c r="K263" t="n">
        <v>997.460205078125</v>
      </c>
    </row>
    <row r="264">
      <c r="A264" s="2" t="n">
        <v>44946</v>
      </c>
      <c r="B264" t="n">
        <v>65.52192687988281</v>
      </c>
      <c r="C264" t="n">
        <v>3307.20703125</v>
      </c>
      <c r="D264" t="n">
        <v>16108.4794921875</v>
      </c>
      <c r="E264" t="n">
        <v>3042.507080078125</v>
      </c>
      <c r="F264" t="n">
        <v>1488.744140625</v>
      </c>
      <c r="G264" t="n">
        <v>2423.672607421875</v>
      </c>
      <c r="H264" t="n">
        <v>1281.36279296875</v>
      </c>
      <c r="I264" t="n">
        <v>8194.193359375</v>
      </c>
      <c r="J264" t="n">
        <v>47.68037796020508</v>
      </c>
      <c r="K264" t="n">
        <v>954.032470703125</v>
      </c>
    </row>
    <row r="265">
      <c r="A265" s="2" t="n">
        <v>44949</v>
      </c>
      <c r="B265" t="n">
        <v>67.02295684814453</v>
      </c>
      <c r="C265" t="n">
        <v>3354.231689453125</v>
      </c>
      <c r="D265" t="n">
        <v>16081.447265625</v>
      </c>
      <c r="E265" t="n">
        <v>3093.5458984375</v>
      </c>
      <c r="F265" t="n">
        <v>1467.30126953125</v>
      </c>
      <c r="G265" t="n">
        <v>2448.514404296875</v>
      </c>
      <c r="H265" t="n">
        <v>1294.714965820312</v>
      </c>
      <c r="I265" t="n">
        <v>8172.15380859375</v>
      </c>
      <c r="J265" t="n">
        <v>47.87631988525391</v>
      </c>
      <c r="K265" t="n">
        <v>965.6394653320312</v>
      </c>
    </row>
    <row r="266">
      <c r="A266" s="2" t="n">
        <v>44950</v>
      </c>
      <c r="B266" t="n">
        <v>66.88648986816406</v>
      </c>
      <c r="C266" t="n">
        <v>3412.502685546875</v>
      </c>
      <c r="D266" t="n">
        <v>16198.69140625</v>
      </c>
      <c r="E266" t="n">
        <v>3115.9501953125</v>
      </c>
      <c r="F266" t="n">
        <v>1461.593017578125</v>
      </c>
      <c r="G266" t="n">
        <v>2446.131591796875</v>
      </c>
      <c r="H266" t="n">
        <v>1290.280517578125</v>
      </c>
      <c r="I266" t="n">
        <v>8445.65625</v>
      </c>
      <c r="J266" t="n">
        <v>48.20290756225586</v>
      </c>
      <c r="K266" t="n">
        <v>967.7542114257812</v>
      </c>
    </row>
    <row r="267">
      <c r="A267" s="2" t="n">
        <v>44951</v>
      </c>
      <c r="B267" t="n">
        <v>66.56809234619141</v>
      </c>
      <c r="C267" t="n">
        <v>3441.106201171875</v>
      </c>
      <c r="D267" t="n">
        <v>15885.96484375</v>
      </c>
      <c r="E267" t="n">
        <v>3103.685546875</v>
      </c>
      <c r="F267" t="n">
        <v>1436.874145507812</v>
      </c>
      <c r="G267" t="n">
        <v>2457.691650390625</v>
      </c>
      <c r="H267" t="n">
        <v>1278.1953125</v>
      </c>
      <c r="I267" t="n">
        <v>8528.4736328125</v>
      </c>
      <c r="J267" t="n">
        <v>47.45177459716797</v>
      </c>
      <c r="K267" t="n">
        <v>1020.920166015625</v>
      </c>
    </row>
    <row r="268">
      <c r="A268" s="2" t="n">
        <v>44953</v>
      </c>
      <c r="B268" t="n">
        <v>67.93265533447266</v>
      </c>
      <c r="C268" t="n">
        <v>3644.153076171875</v>
      </c>
      <c r="D268" t="n">
        <v>15862.9248046875</v>
      </c>
      <c r="E268" t="n">
        <v>3061.097412109375</v>
      </c>
      <c r="F268" t="n">
        <v>1458.31689453125</v>
      </c>
      <c r="G268" t="n">
        <v>2414.5830078125</v>
      </c>
      <c r="H268" t="n">
        <v>1286.67431640625</v>
      </c>
      <c r="I268" t="n">
        <v>8483.2314453125</v>
      </c>
      <c r="J268" t="n">
        <v>46.76596069335938</v>
      </c>
      <c r="K268" t="n">
        <v>1033.609008789062</v>
      </c>
    </row>
    <row r="269">
      <c r="A269" s="2" t="n">
        <v>44956</v>
      </c>
      <c r="B269" t="n">
        <v>65.63564300537109</v>
      </c>
      <c r="C269" t="n">
        <v>3555.658203125</v>
      </c>
      <c r="D269" t="n">
        <v>15762.7841796875</v>
      </c>
      <c r="E269" t="n">
        <v>3082.053466796875</v>
      </c>
      <c r="F269" t="n">
        <v>1427.840209960938</v>
      </c>
      <c r="G269" t="n">
        <v>2384.711181640625</v>
      </c>
      <c r="H269" t="n">
        <v>1297.784912109375</v>
      </c>
      <c r="I269" t="n">
        <v>8560.4169921875</v>
      </c>
      <c r="J269" t="n">
        <v>47.74569320678711</v>
      </c>
      <c r="K269" t="n">
        <v>1016.788696289062</v>
      </c>
    </row>
    <row r="270">
      <c r="A270" s="2" t="n">
        <v>44957</v>
      </c>
      <c r="B270" t="n">
        <v>68.00087738037109</v>
      </c>
      <c r="C270" t="n">
        <v>3534.46044921875</v>
      </c>
      <c r="D270" t="n">
        <v>16178.833984375</v>
      </c>
      <c r="E270" t="n">
        <v>3151.489013671875</v>
      </c>
      <c r="F270" t="n">
        <v>1437.866821289062</v>
      </c>
      <c r="G270" t="n">
        <v>2438.497802734375</v>
      </c>
      <c r="H270" t="n">
        <v>1343.737548828125</v>
      </c>
      <c r="I270" t="n">
        <v>8636.4384765625</v>
      </c>
      <c r="J270" t="n">
        <v>49.31326293945312</v>
      </c>
      <c r="K270" t="n">
        <v>1019.788879394531</v>
      </c>
    </row>
    <row r="271">
      <c r="A271" s="2" t="n">
        <v>44958</v>
      </c>
      <c r="B271" t="n">
        <v>67.18214416503906</v>
      </c>
      <c r="C271" t="n">
        <v>3528.027099609375</v>
      </c>
      <c r="D271" t="n">
        <v>16263.8193359375</v>
      </c>
      <c r="E271" t="n">
        <v>3189.876220703125</v>
      </c>
      <c r="F271" t="n">
        <v>1404.263061523438</v>
      </c>
      <c r="G271" t="n">
        <v>2406.728759765625</v>
      </c>
      <c r="H271" t="n">
        <v>1317.715698242188</v>
      </c>
      <c r="I271" t="n">
        <v>8513.6669921875</v>
      </c>
      <c r="J271" t="n">
        <v>48.39885711669922</v>
      </c>
      <c r="K271" t="n">
        <v>1001.689758300781</v>
      </c>
    </row>
    <row r="272">
      <c r="A272" s="2" t="n">
        <v>44959</v>
      </c>
      <c r="B272" t="n">
        <v>69.16078186035156</v>
      </c>
      <c r="C272" t="n">
        <v>3508.957763671875</v>
      </c>
      <c r="D272" t="n">
        <v>16311.94140625</v>
      </c>
      <c r="E272" t="n">
        <v>3107.017578125</v>
      </c>
      <c r="F272" t="n">
        <v>1439.306274414062</v>
      </c>
      <c r="G272" t="n">
        <v>2348.220703125</v>
      </c>
      <c r="H272" t="n">
        <v>1318.056762695312</v>
      </c>
      <c r="I272" t="n">
        <v>8612.0205078125</v>
      </c>
      <c r="J272" t="n">
        <v>48.95402908325195</v>
      </c>
      <c r="K272" t="n">
        <v>990.5198364257812</v>
      </c>
    </row>
    <row r="273">
      <c r="A273" s="2" t="n">
        <v>44960</v>
      </c>
      <c r="B273" t="n">
        <v>70.00224304199219</v>
      </c>
      <c r="C273" t="n">
        <v>3566.211181640625</v>
      </c>
      <c r="D273" t="n">
        <v>16546.376953125</v>
      </c>
      <c r="E273" t="n">
        <v>3203.010009765625</v>
      </c>
      <c r="F273" t="n">
        <v>1445.858276367188</v>
      </c>
      <c r="G273" t="n">
        <v>2342.308349609375</v>
      </c>
      <c r="H273" t="n">
        <v>1352.752807617188</v>
      </c>
      <c r="I273" t="n">
        <v>8682.0703125</v>
      </c>
      <c r="J273" t="n">
        <v>49.57453536987305</v>
      </c>
      <c r="K273" t="n">
        <v>1023.683837890625</v>
      </c>
    </row>
    <row r="274">
      <c r="A274" s="2" t="n">
        <v>44963</v>
      </c>
      <c r="B274" t="n">
        <v>69.524658203125</v>
      </c>
      <c r="C274" t="n">
        <v>3563.017578125</v>
      </c>
      <c r="D274" t="n">
        <v>16578.77734375</v>
      </c>
      <c r="E274" t="n">
        <v>3148.929443359375</v>
      </c>
      <c r="F274" t="n">
        <v>1441.043579101562</v>
      </c>
      <c r="G274" t="n">
        <v>2378.268798828125</v>
      </c>
      <c r="H274" t="n">
        <v>1341.057373046875</v>
      </c>
      <c r="I274" t="n">
        <v>8648.7685546875</v>
      </c>
      <c r="J274" t="n">
        <v>51.33805465698242</v>
      </c>
      <c r="K274" t="n">
        <v>1044.98583984375</v>
      </c>
    </row>
    <row r="275">
      <c r="A275" s="2" t="n">
        <v>44964</v>
      </c>
      <c r="B275" t="n">
        <v>67.97814178466797</v>
      </c>
      <c r="C275" t="n">
        <v>3591.11181640625</v>
      </c>
      <c r="D275" t="n">
        <v>16545.85546875</v>
      </c>
      <c r="E275" t="n">
        <v>3162.44970703125</v>
      </c>
      <c r="F275" t="n">
        <v>1448.737182617188</v>
      </c>
      <c r="G275" t="n">
        <v>2340.85205078125</v>
      </c>
      <c r="H275" t="n">
        <v>1331.993530273438</v>
      </c>
      <c r="I275" t="n">
        <v>8507.455078125</v>
      </c>
      <c r="J275" t="n">
        <v>52.31778717041016</v>
      </c>
      <c r="K275" t="n">
        <v>1038.560668945312</v>
      </c>
    </row>
    <row r="276">
      <c r="A276" s="2" t="n">
        <v>44965</v>
      </c>
      <c r="B276" t="n">
        <v>67.54603576660156</v>
      </c>
      <c r="C276" t="n">
        <v>3591.8984375</v>
      </c>
      <c r="D276" t="n">
        <v>16576.779296875</v>
      </c>
      <c r="E276" t="n">
        <v>3117.350341796875</v>
      </c>
      <c r="F276" t="n">
        <v>1442.929809570312</v>
      </c>
      <c r="G276" t="n">
        <v>2307.362548828125</v>
      </c>
      <c r="H276" t="n">
        <v>1338.182495117188</v>
      </c>
      <c r="I276" t="n">
        <v>8577.6025390625</v>
      </c>
      <c r="J276" t="n">
        <v>52.74233245849609</v>
      </c>
      <c r="K276" t="n">
        <v>1027.58837890625</v>
      </c>
    </row>
    <row r="277">
      <c r="A277" s="2" t="n">
        <v>44966</v>
      </c>
      <c r="B277" t="n">
        <v>67.70523071289062</v>
      </c>
      <c r="C277" t="n">
        <v>3559.91650390625</v>
      </c>
      <c r="D277" t="n">
        <v>16650.271484375</v>
      </c>
      <c r="E277" t="n">
        <v>3126.18701171875</v>
      </c>
      <c r="F277" t="n">
        <v>1430.818603515625</v>
      </c>
      <c r="G277" t="n">
        <v>2258.42919921875</v>
      </c>
      <c r="H277" t="n">
        <v>1337.353759765625</v>
      </c>
      <c r="I277" t="n">
        <v>8545.0771484375</v>
      </c>
      <c r="J277" t="n">
        <v>51.79526138305664</v>
      </c>
      <c r="K277" t="n">
        <v>1037.720458984375</v>
      </c>
    </row>
    <row r="278">
      <c r="A278" s="2" t="n">
        <v>44967</v>
      </c>
      <c r="B278" t="n">
        <v>67.02295684814453</v>
      </c>
      <c r="C278" t="n">
        <v>3546.864501953125</v>
      </c>
      <c r="D278" t="n">
        <v>16625.7578125</v>
      </c>
      <c r="E278" t="n">
        <v>3102.237060546875</v>
      </c>
      <c r="F278" t="n">
        <v>1333.828979492188</v>
      </c>
      <c r="G278" t="n">
        <v>2279.69677734375</v>
      </c>
      <c r="H278" t="n">
        <v>1330.775268554688</v>
      </c>
      <c r="I278" t="n">
        <v>8554.9306640625</v>
      </c>
      <c r="J278" t="n">
        <v>52.38310241699219</v>
      </c>
      <c r="K278" t="n">
        <v>1062.976318359375</v>
      </c>
    </row>
    <row r="279">
      <c r="A279" s="2" t="n">
        <v>44970</v>
      </c>
      <c r="B279" t="n">
        <v>67.84169006347656</v>
      </c>
      <c r="C279" t="n">
        <v>3594.86083984375</v>
      </c>
      <c r="D279" t="n">
        <v>16539.396484375</v>
      </c>
      <c r="E279" t="n">
        <v>3141.155517578125</v>
      </c>
      <c r="F279" t="n">
        <v>1274.513427734375</v>
      </c>
      <c r="G279" t="n">
        <v>2260.5029296875</v>
      </c>
      <c r="H279" t="n">
        <v>1318.6416015625</v>
      </c>
      <c r="I279" t="n">
        <v>8553.0869140625</v>
      </c>
      <c r="J279" t="n">
        <v>51.95854949951172</v>
      </c>
      <c r="K279" t="n">
        <v>1056.84765625</v>
      </c>
    </row>
    <row r="280">
      <c r="A280" s="2" t="n">
        <v>44971</v>
      </c>
      <c r="B280" t="n">
        <v>67.88718414306641</v>
      </c>
      <c r="C280" t="n">
        <v>3588.010986328125</v>
      </c>
      <c r="D280" t="n">
        <v>16543.48046875</v>
      </c>
      <c r="E280" t="n">
        <v>3066.84326171875</v>
      </c>
      <c r="F280" t="n">
        <v>1266.52197265625</v>
      </c>
      <c r="G280" t="n">
        <v>2243.691650390625</v>
      </c>
      <c r="H280" t="n">
        <v>1328.53369140625</v>
      </c>
      <c r="I280" t="n">
        <v>8519.1064453125</v>
      </c>
      <c r="J280" t="n">
        <v>52.25246810913086</v>
      </c>
      <c r="K280" t="n">
        <v>1065.942016601562</v>
      </c>
    </row>
    <row r="281">
      <c r="A281" s="2" t="n">
        <v>44972</v>
      </c>
      <c r="B281" t="n">
        <v>68.20557403564453</v>
      </c>
      <c r="C281" t="n">
        <v>3615.1328125</v>
      </c>
      <c r="D281" t="n">
        <v>16964.23046875</v>
      </c>
      <c r="E281" t="n">
        <v>3197.650390625</v>
      </c>
      <c r="F281" t="n">
        <v>1270.443237304688</v>
      </c>
      <c r="G281" t="n">
        <v>2269.724609375</v>
      </c>
      <c r="H281" t="n">
        <v>1344.322387695312</v>
      </c>
      <c r="I281" t="n">
        <v>8587.94140625</v>
      </c>
      <c r="J281" t="n">
        <v>52.31778717041016</v>
      </c>
      <c r="K281" t="n">
        <v>1093.767944335938</v>
      </c>
    </row>
    <row r="282">
      <c r="A282" s="2" t="n">
        <v>44973</v>
      </c>
      <c r="B282" t="n">
        <v>68.66042327880859</v>
      </c>
      <c r="C282" t="n">
        <v>3616.243896484375</v>
      </c>
      <c r="D282" t="n">
        <v>17230.259765625</v>
      </c>
      <c r="E282" t="n">
        <v>3176.3564453125</v>
      </c>
      <c r="F282" t="n">
        <v>1280.817138671875</v>
      </c>
      <c r="G282" t="n">
        <v>2256.22314453125</v>
      </c>
      <c r="H282" t="n">
        <v>1333.406860351562</v>
      </c>
      <c r="I282" t="n">
        <v>8548.86328125</v>
      </c>
      <c r="J282" t="n">
        <v>52.35044097900391</v>
      </c>
      <c r="K282" t="n">
        <v>1110.9677734375</v>
      </c>
    </row>
    <row r="283">
      <c r="A283" s="2" t="n">
        <v>44974</v>
      </c>
      <c r="B283" t="n">
        <v>67.72796630859375</v>
      </c>
      <c r="C283" t="n">
        <v>3604.858154296875</v>
      </c>
      <c r="D283" t="n">
        <v>17115.58203125</v>
      </c>
      <c r="E283" t="n">
        <v>3172.396728515625</v>
      </c>
      <c r="F283" t="n">
        <v>1273.520629882812</v>
      </c>
      <c r="G283" t="n">
        <v>2295.928955078125</v>
      </c>
      <c r="H283" t="n">
        <v>1307.43359375</v>
      </c>
      <c r="I283" t="n">
        <v>8551.4365234375</v>
      </c>
      <c r="J283" t="n">
        <v>52.05652236938477</v>
      </c>
      <c r="K283" t="n">
        <v>1091.1484375</v>
      </c>
    </row>
    <row r="284">
      <c r="A284" s="2" t="n">
        <v>44977</v>
      </c>
      <c r="B284" t="n">
        <v>67.56877899169922</v>
      </c>
      <c r="C284" t="n">
        <v>3613.652099609375</v>
      </c>
      <c r="D284" t="n">
        <v>17275.958984375</v>
      </c>
      <c r="E284" t="n">
        <v>3177.708251953125</v>
      </c>
      <c r="F284" t="n">
        <v>1288.659912109375</v>
      </c>
      <c r="G284" t="n">
        <v>2288.594482421875</v>
      </c>
      <c r="H284" t="n">
        <v>1312.06298828125</v>
      </c>
      <c r="I284" t="n">
        <v>8440.658203125</v>
      </c>
      <c r="J284" t="n">
        <v>53.526123046875</v>
      </c>
      <c r="K284" t="n">
        <v>1117.689575195312</v>
      </c>
    </row>
    <row r="285">
      <c r="A285" s="2" t="n">
        <v>44978</v>
      </c>
      <c r="B285" t="n">
        <v>67.20489501953125</v>
      </c>
      <c r="C285" t="n">
        <v>3551.909423828125</v>
      </c>
      <c r="D285" t="n">
        <v>17554.291015625</v>
      </c>
      <c r="E285" t="n">
        <v>3161.91845703125</v>
      </c>
      <c r="F285" t="n">
        <v>1290.099365234375</v>
      </c>
      <c r="G285" t="n">
        <v>2282.346435546875</v>
      </c>
      <c r="H285" t="n">
        <v>1317.520751953125</v>
      </c>
      <c r="I285" t="n">
        <v>8417.548828125</v>
      </c>
      <c r="J285" t="n">
        <v>53.6567497253418</v>
      </c>
      <c r="K285" t="n">
        <v>1112.845947265625</v>
      </c>
    </row>
    <row r="286">
      <c r="A286" s="2" t="n">
        <v>44979</v>
      </c>
      <c r="B286" t="n">
        <v>65.22627258300781</v>
      </c>
      <c r="C286" t="n">
        <v>3555.241943359375</v>
      </c>
      <c r="D286" t="n">
        <v>17588.53125</v>
      </c>
      <c r="E286" t="n">
        <v>3138.306640625</v>
      </c>
      <c r="F286" t="n">
        <v>1255.60205078125</v>
      </c>
      <c r="G286" t="n">
        <v>2263.240234375</v>
      </c>
      <c r="H286" t="n">
        <v>1286.23583984375</v>
      </c>
      <c r="I286" t="n">
        <v>8406.9658203125</v>
      </c>
      <c r="J286" t="n">
        <v>53.5914421081543</v>
      </c>
      <c r="K286" t="n">
        <v>1101.478271484375</v>
      </c>
    </row>
    <row r="287">
      <c r="A287" s="2" t="n">
        <v>44980</v>
      </c>
      <c r="B287" t="n">
        <v>63.95267868041992</v>
      </c>
      <c r="C287" t="n">
        <v>3547.095703125</v>
      </c>
      <c r="D287" t="n">
        <v>17589.251953125</v>
      </c>
      <c r="E287" t="n">
        <v>3130.822265625</v>
      </c>
      <c r="F287" t="n">
        <v>1250.439697265625</v>
      </c>
      <c r="G287" t="n">
        <v>2259.66357421875</v>
      </c>
      <c r="H287" t="n">
        <v>1280.583251953125</v>
      </c>
      <c r="I287" t="n">
        <v>8443.1806640625</v>
      </c>
      <c r="J287" t="n">
        <v>53.78738784790039</v>
      </c>
      <c r="K287" t="n">
        <v>1104.44384765625</v>
      </c>
    </row>
    <row r="288">
      <c r="A288" s="2" t="n">
        <v>44981</v>
      </c>
      <c r="B288" t="n">
        <v>64.27106475830078</v>
      </c>
      <c r="C288" t="n">
        <v>3563.804443359375</v>
      </c>
      <c r="D288" t="n">
        <v>17106.69921875</v>
      </c>
      <c r="E288" t="n">
        <v>3095.718505859375</v>
      </c>
      <c r="F288" t="n">
        <v>1228.698974609375</v>
      </c>
      <c r="G288" t="n">
        <v>2250.744384765625</v>
      </c>
      <c r="H288" t="n">
        <v>1247.690185546875</v>
      </c>
      <c r="I288" t="n">
        <v>8408.4716796875</v>
      </c>
      <c r="J288" t="n">
        <v>53.85270309448242</v>
      </c>
      <c r="K288" t="n">
        <v>1092.581909179688</v>
      </c>
    </row>
    <row r="289">
      <c r="A289" s="2" t="n">
        <v>44984</v>
      </c>
      <c r="B289" t="n">
        <v>64.24833679199219</v>
      </c>
      <c r="C289" t="n">
        <v>3369.320068359375</v>
      </c>
      <c r="D289" t="n">
        <v>17172.060546875</v>
      </c>
      <c r="E289" t="n">
        <v>3023.723876953125</v>
      </c>
      <c r="F289" t="n">
        <v>1204.526123046875</v>
      </c>
      <c r="G289" t="n">
        <v>2207.190185546875</v>
      </c>
      <c r="H289" t="n">
        <v>1225.46923828125</v>
      </c>
      <c r="I289" t="n">
        <v>8380.9951171875</v>
      </c>
      <c r="J289" t="n">
        <v>51.24008178710938</v>
      </c>
      <c r="K289" t="n">
        <v>1072.713134765625</v>
      </c>
    </row>
    <row r="290">
      <c r="A290" s="2" t="n">
        <v>44985</v>
      </c>
      <c r="B290" t="n">
        <v>66.18146514892578</v>
      </c>
      <c r="C290" t="n">
        <v>3389.0830078125</v>
      </c>
      <c r="D290" t="n">
        <v>17285.30078125</v>
      </c>
      <c r="E290" t="n">
        <v>2999.435791015625</v>
      </c>
      <c r="F290" t="n">
        <v>1199.860473632812</v>
      </c>
      <c r="G290" t="n">
        <v>2190.484375</v>
      </c>
      <c r="H290" t="n">
        <v>1237.359375</v>
      </c>
      <c r="I290" t="n">
        <v>8373.373046875</v>
      </c>
      <c r="J290" t="n">
        <v>52.02386474609375</v>
      </c>
      <c r="K290" t="n">
        <v>1067.869506835938</v>
      </c>
    </row>
    <row r="291">
      <c r="A291" s="2" t="n">
        <v>44986</v>
      </c>
      <c r="B291" t="n">
        <v>65.4764404296875</v>
      </c>
      <c r="C291" t="n">
        <v>3454.296875</v>
      </c>
      <c r="D291" t="n">
        <v>17579.21484375</v>
      </c>
      <c r="E291" t="n">
        <v>3031.2080078125</v>
      </c>
      <c r="F291" t="n">
        <v>1239.619140625</v>
      </c>
      <c r="G291" t="n">
        <v>2201.35009765625</v>
      </c>
      <c r="H291" t="n">
        <v>1239.8447265625</v>
      </c>
      <c r="I291" t="n">
        <v>8509.1064453125</v>
      </c>
      <c r="J291" t="n">
        <v>53.16688919067383</v>
      </c>
      <c r="K291" t="n">
        <v>1050.719116210938</v>
      </c>
    </row>
    <row r="292">
      <c r="A292" s="2" t="n">
        <v>44987</v>
      </c>
      <c r="B292" t="n">
        <v>66.02226257324219</v>
      </c>
      <c r="C292" t="n">
        <v>3439.11572265625</v>
      </c>
      <c r="D292" t="n">
        <v>17462.033203125</v>
      </c>
      <c r="E292" t="n">
        <v>3018.3642578125</v>
      </c>
      <c r="F292" t="n">
        <v>1226.068481445312</v>
      </c>
      <c r="G292" t="n">
        <v>2230.55224609375</v>
      </c>
      <c r="H292" t="n">
        <v>1219.767822265625</v>
      </c>
      <c r="I292" t="n">
        <v>8299.97265625</v>
      </c>
      <c r="J292" t="n">
        <v>52.74233245849609</v>
      </c>
      <c r="K292" t="n">
        <v>1054.574340820312</v>
      </c>
    </row>
    <row r="293">
      <c r="A293" s="2" t="n">
        <v>44988</v>
      </c>
      <c r="B293" t="n">
        <v>65.97678375244141</v>
      </c>
      <c r="C293" t="n">
        <v>3454.62109375</v>
      </c>
      <c r="D293" t="n">
        <v>17273.294921875</v>
      </c>
      <c r="E293" t="n">
        <v>3020.102294921875</v>
      </c>
      <c r="F293" t="n">
        <v>1243.8876953125</v>
      </c>
      <c r="G293" t="n">
        <v>2228.92236328125</v>
      </c>
      <c r="H293" t="n">
        <v>1236.384765625</v>
      </c>
      <c r="I293" t="n">
        <v>8350.9453125</v>
      </c>
      <c r="J293" t="n">
        <v>52.28512191772461</v>
      </c>
      <c r="K293" t="n">
        <v>1058.033935546875</v>
      </c>
    </row>
    <row r="294">
      <c r="A294" s="2" t="n">
        <v>44991</v>
      </c>
      <c r="B294" t="n">
        <v>66.40889739990234</v>
      </c>
      <c r="C294" t="n">
        <v>3446.33642578125</v>
      </c>
      <c r="D294" t="n">
        <v>17380.966796875</v>
      </c>
      <c r="E294" t="n">
        <v>3057.6689453125</v>
      </c>
      <c r="F294" t="n">
        <v>1266.621337890625</v>
      </c>
      <c r="G294" t="n">
        <v>2245.356689453125</v>
      </c>
      <c r="H294" t="n">
        <v>1238.187866210938</v>
      </c>
      <c r="I294" t="n">
        <v>8380.267578125</v>
      </c>
      <c r="J294" t="n">
        <v>54.34257125854492</v>
      </c>
      <c r="K294" t="n">
        <v>1085.860107421875</v>
      </c>
    </row>
    <row r="295">
      <c r="A295" s="2" t="n">
        <v>44993</v>
      </c>
      <c r="B295" t="n">
        <v>66.38615417480469</v>
      </c>
      <c r="C295" t="n">
        <v>3527.934326171875</v>
      </c>
      <c r="D295" t="n">
        <v>17984.255859375</v>
      </c>
      <c r="E295" t="n">
        <v>3094.5595703125</v>
      </c>
      <c r="F295" t="n">
        <v>1249.397583007812</v>
      </c>
      <c r="G295" t="n">
        <v>2243.863037109375</v>
      </c>
      <c r="H295" t="n">
        <v>1257.192626953125</v>
      </c>
      <c r="I295" t="n">
        <v>8440.8994140625</v>
      </c>
      <c r="J295" t="n">
        <v>54.57117462158203</v>
      </c>
      <c r="K295" t="n">
        <v>1097.030029296875</v>
      </c>
    </row>
    <row r="296">
      <c r="A296" s="2" t="n">
        <v>44994</v>
      </c>
      <c r="B296" t="n">
        <v>65.88581085205078</v>
      </c>
      <c r="C296" t="n">
        <v>3530.063232421875</v>
      </c>
      <c r="D296" t="n">
        <v>17741.154296875</v>
      </c>
      <c r="E296" t="n">
        <v>3038.83740234375</v>
      </c>
      <c r="F296" t="n">
        <v>1280.072631835938</v>
      </c>
      <c r="G296" t="n">
        <v>2212.85009765625</v>
      </c>
      <c r="H296" t="n">
        <v>1216.4541015625</v>
      </c>
      <c r="I296" t="n">
        <v>8293.37109375</v>
      </c>
      <c r="J296" t="n">
        <v>54.01598739624023</v>
      </c>
      <c r="K296" t="n">
        <v>1074.047607421875</v>
      </c>
    </row>
    <row r="297">
      <c r="A297" s="2" t="n">
        <v>44995</v>
      </c>
      <c r="B297" t="n">
        <v>66.13597869873047</v>
      </c>
      <c r="C297" t="n">
        <v>3537.8388671875</v>
      </c>
      <c r="D297" t="n">
        <v>17662.826171875</v>
      </c>
      <c r="E297" t="n">
        <v>3009.286376953125</v>
      </c>
      <c r="F297" t="n">
        <v>1276.697509765625</v>
      </c>
      <c r="G297" t="n">
        <v>2209.680419921875</v>
      </c>
      <c r="H297" t="n">
        <v>1195.548706054688</v>
      </c>
      <c r="I297" t="n">
        <v>8351.236328125</v>
      </c>
      <c r="J297" t="n">
        <v>54.24459457397461</v>
      </c>
      <c r="K297" t="n">
        <v>1059.862670898438</v>
      </c>
    </row>
    <row r="298">
      <c r="A298" s="2" t="n">
        <v>44998</v>
      </c>
      <c r="B298" t="n">
        <v>64.08912658691406</v>
      </c>
      <c r="C298" t="n">
        <v>3497.618408203125</v>
      </c>
      <c r="D298" t="n">
        <v>17256.34375</v>
      </c>
      <c r="E298" t="n">
        <v>2929.421142578125</v>
      </c>
      <c r="F298" t="n">
        <v>1259.62255859375</v>
      </c>
      <c r="G298" t="n">
        <v>2161.462890625</v>
      </c>
      <c r="H298" t="n">
        <v>1163.143188476562</v>
      </c>
      <c r="I298" t="n">
        <v>8270.5068359375</v>
      </c>
      <c r="J298" t="n">
        <v>52.1218376159668</v>
      </c>
      <c r="K298" t="n">
        <v>1036.633056640625</v>
      </c>
    </row>
    <row r="299">
      <c r="A299" s="2" t="n">
        <v>44999</v>
      </c>
      <c r="B299" t="n">
        <v>63.08844757080078</v>
      </c>
      <c r="C299" t="n">
        <v>3473.967529296875</v>
      </c>
      <c r="D299" t="n">
        <v>17291.546875</v>
      </c>
      <c r="E299" t="n">
        <v>2913.486572265625</v>
      </c>
      <c r="F299" t="n">
        <v>1220.508911132812</v>
      </c>
      <c r="G299" t="n">
        <v>2149.14794921875</v>
      </c>
      <c r="H299" t="n">
        <v>1131.322387695312</v>
      </c>
      <c r="I299" t="n">
        <v>8264.439453125</v>
      </c>
      <c r="J299" t="n">
        <v>51.46868515014648</v>
      </c>
      <c r="K299" t="n">
        <v>1033.964111328125</v>
      </c>
    </row>
    <row r="300">
      <c r="A300" s="2" t="n">
        <v>45000</v>
      </c>
      <c r="B300" t="n">
        <v>62.81554412841797</v>
      </c>
      <c r="C300" t="n">
        <v>3452.769775390625</v>
      </c>
      <c r="D300" t="n">
        <v>17330.783203125</v>
      </c>
      <c r="E300" t="n">
        <v>2903.82958984375</v>
      </c>
      <c r="F300" t="n">
        <v>1211.9716796875</v>
      </c>
      <c r="G300" t="n">
        <v>2154.5810546875</v>
      </c>
      <c r="H300" t="n">
        <v>1130.883666992188</v>
      </c>
      <c r="I300" t="n">
        <v>8228.3212890625</v>
      </c>
      <c r="J300" t="n">
        <v>50.16237258911133</v>
      </c>
      <c r="K300" t="n">
        <v>1020.86669921875</v>
      </c>
    </row>
    <row r="301">
      <c r="A301" s="2" t="n">
        <v>45001</v>
      </c>
      <c r="B301" t="n">
        <v>63.56604385375977</v>
      </c>
      <c r="C301" t="n">
        <v>3517.751953125</v>
      </c>
      <c r="D301" t="n">
        <v>17402.578125</v>
      </c>
      <c r="E301" t="n">
        <v>2931.400634765625</v>
      </c>
      <c r="F301" t="n">
        <v>1212.120483398438</v>
      </c>
      <c r="G301" t="n">
        <v>2146.884521484375</v>
      </c>
      <c r="H301" t="n">
        <v>1137.413696289062</v>
      </c>
      <c r="I301" t="n">
        <v>8191.91259765625</v>
      </c>
      <c r="J301" t="n">
        <v>44.74117279052734</v>
      </c>
      <c r="K301" t="n">
        <v>1041.476684570312</v>
      </c>
    </row>
    <row r="302">
      <c r="A302" s="2" t="n">
        <v>45002</v>
      </c>
      <c r="B302" t="n">
        <v>63.45233535766602</v>
      </c>
      <c r="C302" t="n">
        <v>3530.896728515625</v>
      </c>
      <c r="D302" t="n">
        <v>17398.015625</v>
      </c>
      <c r="E302" t="n">
        <v>2872.636474609375</v>
      </c>
      <c r="F302" t="n">
        <v>1198.172607421875</v>
      </c>
      <c r="G302" t="n">
        <v>2132.57763671875</v>
      </c>
      <c r="H302" t="n">
        <v>1141.750610351562</v>
      </c>
      <c r="I302" t="n">
        <v>8074.82177734375</v>
      </c>
      <c r="J302" t="n">
        <v>44.28396987915039</v>
      </c>
      <c r="K302" t="n">
        <v>1034.804321289062</v>
      </c>
    </row>
    <row r="303">
      <c r="A303" s="2" t="n">
        <v>45005</v>
      </c>
      <c r="B303" t="n">
        <v>61.83758926391602</v>
      </c>
      <c r="C303" t="n">
        <v>3522.1953125</v>
      </c>
      <c r="D303" t="n">
        <v>17422.701171875</v>
      </c>
      <c r="E303" t="n">
        <v>2850.8115234375</v>
      </c>
      <c r="F303" t="n">
        <v>1173.702026367188</v>
      </c>
      <c r="G303" t="n">
        <v>2118.270751953125</v>
      </c>
      <c r="H303" t="n">
        <v>1137.998413085938</v>
      </c>
      <c r="I303" t="n">
        <v>7980.4013671875</v>
      </c>
      <c r="J303" t="n">
        <v>42.81436538696289</v>
      </c>
      <c r="K303" t="n">
        <v>1029.763061523438</v>
      </c>
    </row>
    <row r="304">
      <c r="A304" s="2" t="n">
        <v>45006</v>
      </c>
      <c r="B304" t="n">
        <v>61.58742904663086</v>
      </c>
      <c r="C304" t="n">
        <v>3615.41064453125</v>
      </c>
      <c r="D304" t="n">
        <v>17644.046875</v>
      </c>
      <c r="E304" t="n">
        <v>2834.200927734375</v>
      </c>
      <c r="F304" t="n">
        <v>1166.306030273438</v>
      </c>
      <c r="G304" t="n">
        <v>2127.05419921875</v>
      </c>
      <c r="H304" t="n">
        <v>1130.8349609375</v>
      </c>
      <c r="I304" t="n">
        <v>7988.9462890625</v>
      </c>
      <c r="J304" t="n">
        <v>42.81436538696289</v>
      </c>
      <c r="K304" t="n">
        <v>1041.921752929688</v>
      </c>
    </row>
    <row r="305">
      <c r="A305" s="2" t="n">
        <v>45007</v>
      </c>
      <c r="B305" t="n">
        <v>63.11118698120117</v>
      </c>
      <c r="C305" t="n">
        <v>3632.304443359375</v>
      </c>
      <c r="D305" t="n">
        <v>17696.345703125</v>
      </c>
      <c r="E305" t="n">
        <v>2845.548095703125</v>
      </c>
      <c r="F305" t="n">
        <v>1163.625732421875</v>
      </c>
      <c r="G305" t="n">
        <v>2130.811767578125</v>
      </c>
      <c r="H305" t="n">
        <v>1134.538452148438</v>
      </c>
      <c r="I305" t="n">
        <v>8012.24755859375</v>
      </c>
      <c r="J305" t="n">
        <v>42.74905014038086</v>
      </c>
      <c r="K305" t="n">
        <v>1042.662841796875</v>
      </c>
    </row>
    <row r="306">
      <c r="A306" s="2" t="n">
        <v>45008</v>
      </c>
      <c r="B306" t="n">
        <v>62.45164489746094</v>
      </c>
      <c r="C306" t="n">
        <v>3575.838134765625</v>
      </c>
      <c r="D306" t="n">
        <v>17699.806640625</v>
      </c>
      <c r="E306" t="n">
        <v>2827.34423828125</v>
      </c>
      <c r="F306" t="n">
        <v>1156.37890625</v>
      </c>
      <c r="G306" t="n">
        <v>2139.23291015625</v>
      </c>
      <c r="H306" t="n">
        <v>1135.366943359375</v>
      </c>
      <c r="I306" t="n">
        <v>8110.11474609375</v>
      </c>
      <c r="J306" t="n">
        <v>42.6184196472168</v>
      </c>
      <c r="K306" t="n">
        <v>1035.446899414062</v>
      </c>
    </row>
    <row r="307">
      <c r="A307" s="2" t="n">
        <v>45009</v>
      </c>
      <c r="B307" t="n">
        <v>62.61085510253906</v>
      </c>
      <c r="C307" t="n">
        <v>3543.39306640625</v>
      </c>
      <c r="D307" t="n">
        <v>17723.671875</v>
      </c>
      <c r="E307" t="n">
        <v>2809.86474609375</v>
      </c>
      <c r="F307" t="n">
        <v>1131.957763671875</v>
      </c>
      <c r="G307" t="n">
        <v>2094.72802734375</v>
      </c>
      <c r="H307" t="n">
        <v>1121.576293945312</v>
      </c>
      <c r="I307" t="n">
        <v>8003.0244140625</v>
      </c>
      <c r="J307" t="n">
        <v>42.29183959960938</v>
      </c>
      <c r="K307" t="n">
        <v>1030.010131835938</v>
      </c>
    </row>
    <row r="308">
      <c r="A308" s="2" t="n">
        <v>45012</v>
      </c>
      <c r="B308" t="n">
        <v>61.22354125976562</v>
      </c>
      <c r="C308" t="n">
        <v>3524.555908203125</v>
      </c>
      <c r="D308" t="n">
        <v>17617.248046875</v>
      </c>
      <c r="E308" t="n">
        <v>2786.639404296875</v>
      </c>
      <c r="F308" t="n">
        <v>1112.947021484375</v>
      </c>
      <c r="G308" t="n">
        <v>2090.427001953125</v>
      </c>
      <c r="H308" t="n">
        <v>1109.003784179688</v>
      </c>
      <c r="I308" t="n">
        <v>8037.44189453125</v>
      </c>
      <c r="J308" t="n">
        <v>41.89994812011719</v>
      </c>
      <c r="K308" t="n">
        <v>1034.606689453125</v>
      </c>
    </row>
    <row r="309">
      <c r="A309" s="2" t="n">
        <v>45013</v>
      </c>
      <c r="B309" t="n">
        <v>61.24628448486328</v>
      </c>
      <c r="C309" t="n">
        <v>3509.791259765625</v>
      </c>
      <c r="D309" t="n">
        <v>17800.080078125</v>
      </c>
      <c r="E309" t="n">
        <v>2754.62548828125</v>
      </c>
      <c r="F309" t="n">
        <v>1090.26318359375</v>
      </c>
      <c r="G309" t="n">
        <v>2036.911865234375</v>
      </c>
      <c r="H309" t="n">
        <v>1099.647705078125</v>
      </c>
      <c r="I309" t="n">
        <v>7969.916015625</v>
      </c>
      <c r="J309" t="n">
        <v>41.0835075378418</v>
      </c>
      <c r="K309" t="n">
        <v>1022.398864746094</v>
      </c>
    </row>
    <row r="310">
      <c r="A310" s="2" t="n">
        <v>45014</v>
      </c>
      <c r="B310" t="n">
        <v>62.06502914428711</v>
      </c>
      <c r="C310" t="n">
        <v>3590.972900390625</v>
      </c>
      <c r="D310" t="n">
        <v>18227.453125</v>
      </c>
      <c r="E310" t="n">
        <v>2833.138427734375</v>
      </c>
      <c r="F310" t="n">
        <v>1136.971069335938</v>
      </c>
      <c r="G310" t="n">
        <v>2086.39697265625</v>
      </c>
      <c r="H310" t="n">
        <v>1115.241333007812</v>
      </c>
      <c r="I310" t="n">
        <v>8053.89892578125</v>
      </c>
      <c r="J310" t="n">
        <v>42.16121292114258</v>
      </c>
      <c r="K310" t="n">
        <v>1066.782104492188</v>
      </c>
    </row>
    <row r="311">
      <c r="A311" s="2" t="n">
        <v>45016</v>
      </c>
      <c r="B311" t="n">
        <v>63.31587600708008</v>
      </c>
      <c r="C311" t="n">
        <v>3596.01806640625</v>
      </c>
      <c r="D311" t="n">
        <v>18604.685546875</v>
      </c>
      <c r="E311" t="n">
        <v>2847.769287109375</v>
      </c>
      <c r="F311" t="n">
        <v>1156.875122070312</v>
      </c>
      <c r="G311" t="n">
        <v>2125.514892578125</v>
      </c>
      <c r="H311" t="n">
        <v>1129.275512695312</v>
      </c>
      <c r="I311" t="n">
        <v>8050.84130859375</v>
      </c>
      <c r="J311" t="n">
        <v>43.82676315307617</v>
      </c>
      <c r="K311" t="n">
        <v>1064.80517578125</v>
      </c>
    </row>
    <row r="312">
      <c r="A312" s="2" t="n">
        <v>45019</v>
      </c>
      <c r="B312" t="n">
        <v>64.13461303710938</v>
      </c>
      <c r="C312" t="n">
        <v>3696.916259765625</v>
      </c>
      <c r="D312" t="n">
        <v>18666.4921875</v>
      </c>
      <c r="E312" t="n">
        <v>2901.318603515625</v>
      </c>
      <c r="F312" t="n">
        <v>1224.827392578125</v>
      </c>
      <c r="G312" t="n">
        <v>2201.35009765625</v>
      </c>
      <c r="H312" t="n">
        <v>1140.191284179688</v>
      </c>
      <c r="I312" t="n">
        <v>8255.603515625</v>
      </c>
      <c r="J312" t="n">
        <v>44.15333557128906</v>
      </c>
      <c r="K312" t="n">
        <v>1072.268310546875</v>
      </c>
    </row>
    <row r="313">
      <c r="A313" s="2" t="n">
        <v>45021</v>
      </c>
      <c r="B313" t="n">
        <v>61.29177093505859</v>
      </c>
      <c r="C313" t="n">
        <v>3724.13134765625</v>
      </c>
      <c r="D313" t="n">
        <v>18386.365234375</v>
      </c>
      <c r="E313" t="n">
        <v>2833.18701171875</v>
      </c>
      <c r="F313" t="n">
        <v>1249.744873046875</v>
      </c>
      <c r="G313" t="n">
        <v>2202.34619140625</v>
      </c>
      <c r="H313" t="n">
        <v>1126.108032226562</v>
      </c>
      <c r="I313" t="n">
        <v>8201.2333984375</v>
      </c>
      <c r="J313" t="n">
        <v>44.12067794799805</v>
      </c>
      <c r="K313" t="n">
        <v>1077.408325195312</v>
      </c>
    </row>
    <row r="314">
      <c r="A314" s="2" t="n">
        <v>45022</v>
      </c>
      <c r="B314" t="n">
        <v>62.06502914428711</v>
      </c>
      <c r="C314" t="n">
        <v>3733.8046875</v>
      </c>
      <c r="D314" t="n">
        <v>18052.498046875</v>
      </c>
      <c r="E314" t="n">
        <v>2860.1787109375</v>
      </c>
      <c r="F314" t="n">
        <v>1277.789428710938</v>
      </c>
      <c r="G314" t="n">
        <v>2197.139404296875</v>
      </c>
      <c r="H314" t="n">
        <v>1141.506958007812</v>
      </c>
      <c r="I314" t="n">
        <v>8268.8076171875</v>
      </c>
      <c r="J314" t="n">
        <v>44.34928131103516</v>
      </c>
      <c r="K314" t="n">
        <v>1086.0576171875</v>
      </c>
    </row>
    <row r="315">
      <c r="A315" s="2" t="n">
        <v>45026</v>
      </c>
      <c r="B315" t="n">
        <v>62.86101531982422</v>
      </c>
      <c r="C315" t="n">
        <v>3759.723876953125</v>
      </c>
      <c r="D315" t="n">
        <v>17810.26171875</v>
      </c>
      <c r="E315" t="n">
        <v>2868.62890625</v>
      </c>
      <c r="F315" t="n">
        <v>1296.75048828125</v>
      </c>
      <c r="G315" t="n">
        <v>2228.107177734375</v>
      </c>
      <c r="H315" t="n">
        <v>1158.416259765625</v>
      </c>
      <c r="I315" t="n">
        <v>8286.7705078125</v>
      </c>
      <c r="J315" t="n">
        <v>44.38194274902344</v>
      </c>
      <c r="K315" t="n">
        <v>1094.90478515625</v>
      </c>
    </row>
    <row r="316">
      <c r="A316" s="2" t="n">
        <v>45027</v>
      </c>
      <c r="B316" t="n">
        <v>62.56537246704102</v>
      </c>
      <c r="C316" t="n">
        <v>3866.916748046875</v>
      </c>
      <c r="D316" t="n">
        <v>17869.763671875</v>
      </c>
      <c r="E316" t="n">
        <v>2949.508056640625</v>
      </c>
      <c r="F316" t="n">
        <v>1294.070190429688</v>
      </c>
      <c r="G316" t="n">
        <v>2236.437744140625</v>
      </c>
      <c r="H316" t="n">
        <v>1171.18359375</v>
      </c>
      <c r="I316" t="n">
        <v>8407.5498046875</v>
      </c>
      <c r="J316" t="n">
        <v>44.64320373535156</v>
      </c>
      <c r="K316" t="n">
        <v>1115.86083984375</v>
      </c>
    </row>
    <row r="317">
      <c r="A317" s="2" t="n">
        <v>45028</v>
      </c>
      <c r="B317" t="n">
        <v>62.54262161254883</v>
      </c>
      <c r="C317" t="n">
        <v>3967.4453125</v>
      </c>
      <c r="D317" t="n">
        <v>18024.1640625</v>
      </c>
      <c r="E317" t="n">
        <v>3021.1162109375</v>
      </c>
      <c r="F317" t="n">
        <v>1291.092163085938</v>
      </c>
      <c r="G317" t="n">
        <v>2243.18408203125</v>
      </c>
      <c r="H317" t="n">
        <v>1176.690063476562</v>
      </c>
      <c r="I317" t="n">
        <v>8370.1689453125</v>
      </c>
      <c r="J317" t="n">
        <v>44.96978759765625</v>
      </c>
      <c r="K317" t="n">
        <v>1122.631958007812</v>
      </c>
    </row>
    <row r="318">
      <c r="A318" s="2" t="n">
        <v>45029</v>
      </c>
      <c r="B318" t="n">
        <v>62.77005386352539</v>
      </c>
      <c r="C318" t="n">
        <v>3969.620361328125</v>
      </c>
      <c r="D318" t="n">
        <v>18160.119140625</v>
      </c>
      <c r="E318" t="n">
        <v>3102.9130859375</v>
      </c>
      <c r="F318" t="n">
        <v>1244.880493164062</v>
      </c>
      <c r="G318" t="n">
        <v>2215.792236328125</v>
      </c>
      <c r="H318" t="n">
        <v>1173.961303710938</v>
      </c>
      <c r="I318" t="n">
        <v>8418.470703125</v>
      </c>
      <c r="J318" t="n">
        <v>44.61054992675781</v>
      </c>
      <c r="K318" t="n">
        <v>1149.568359375</v>
      </c>
    </row>
    <row r="319">
      <c r="A319" s="2" t="n">
        <v>45033</v>
      </c>
      <c r="B319" t="n">
        <v>62.88376617431641</v>
      </c>
      <c r="C319" t="n">
        <v>3938.1474609375</v>
      </c>
      <c r="D319" t="n">
        <v>18139.134765625</v>
      </c>
      <c r="E319" t="n">
        <v>3118.316162109375</v>
      </c>
      <c r="F319" t="n">
        <v>1255.850219726562</v>
      </c>
      <c r="G319" t="n">
        <v>2232.906494140625</v>
      </c>
      <c r="H319" t="n">
        <v>1182.14794921875</v>
      </c>
      <c r="I319" t="n">
        <v>8422.2099609375</v>
      </c>
      <c r="J319" t="n">
        <v>44.96978759765625</v>
      </c>
      <c r="K319" t="n">
        <v>1156.19140625</v>
      </c>
    </row>
    <row r="320">
      <c r="A320" s="2" t="n">
        <v>45034</v>
      </c>
      <c r="B320" t="n">
        <v>63.49782943725586</v>
      </c>
      <c r="C320" t="n">
        <v>3896.3994140625</v>
      </c>
      <c r="D320" t="n">
        <v>18070.98828125</v>
      </c>
      <c r="E320" t="n">
        <v>3151.68212890625</v>
      </c>
      <c r="F320" t="n">
        <v>1277.888671875</v>
      </c>
      <c r="G320" t="n">
        <v>2209.13720703125</v>
      </c>
      <c r="H320" t="n">
        <v>1174.107421875</v>
      </c>
      <c r="I320" t="n">
        <v>8478.521484375</v>
      </c>
      <c r="J320" t="n">
        <v>44.87180709838867</v>
      </c>
      <c r="K320" t="n">
        <v>1131.775512695312</v>
      </c>
    </row>
    <row r="321">
      <c r="A321" s="2" t="n">
        <v>45035</v>
      </c>
      <c r="B321" t="n">
        <v>62.63359451293945</v>
      </c>
      <c r="C321" t="n">
        <v>3948.74609375</v>
      </c>
      <c r="D321" t="n">
        <v>17947.994140625</v>
      </c>
      <c r="E321" t="n">
        <v>3176.839111328125</v>
      </c>
      <c r="F321" t="n">
        <v>1258.580200195312</v>
      </c>
      <c r="G321" t="n">
        <v>2214.796875</v>
      </c>
      <c r="H321" t="n">
        <v>1184.633178710938</v>
      </c>
      <c r="I321" t="n">
        <v>8427.35546875</v>
      </c>
      <c r="J321" t="n">
        <v>45.06775665283203</v>
      </c>
      <c r="K321" t="n">
        <v>1156.685668945312</v>
      </c>
    </row>
    <row r="322">
      <c r="A322" s="2" t="n">
        <v>45036</v>
      </c>
      <c r="B322" t="n">
        <v>63.17941665649414</v>
      </c>
      <c r="C322" t="n">
        <v>3993.68798828125</v>
      </c>
      <c r="D322" t="n">
        <v>18000.19921875</v>
      </c>
      <c r="E322" t="n">
        <v>3135.65087890625</v>
      </c>
      <c r="F322" t="n">
        <v>1301.366821289062</v>
      </c>
      <c r="G322" t="n">
        <v>2217.150634765625</v>
      </c>
      <c r="H322" t="n">
        <v>1187.654541015625</v>
      </c>
      <c r="I322" t="n">
        <v>8461.044921875</v>
      </c>
      <c r="J322" t="n">
        <v>45.72090911865234</v>
      </c>
      <c r="K322" t="n">
        <v>1114.971069335938</v>
      </c>
    </row>
    <row r="323">
      <c r="A323" s="2" t="n">
        <v>45037</v>
      </c>
      <c r="B323" t="n">
        <v>61.97405624389648</v>
      </c>
      <c r="C323" t="n">
        <v>3988.08740234375</v>
      </c>
      <c r="D323" t="n">
        <v>18025.5546875</v>
      </c>
      <c r="E323" t="n">
        <v>3090.986572265625</v>
      </c>
      <c r="F323" t="n">
        <v>1325.043334960938</v>
      </c>
      <c r="G323" t="n">
        <v>2226.930419921875</v>
      </c>
      <c r="H323" t="n">
        <v>1181.953125</v>
      </c>
      <c r="I323" t="n">
        <v>8309.3916015625</v>
      </c>
      <c r="J323" t="n">
        <v>45.75357055664062</v>
      </c>
      <c r="K323" t="n">
        <v>1080.373901367188</v>
      </c>
    </row>
    <row r="324">
      <c r="A324" s="2" t="n">
        <v>45040</v>
      </c>
      <c r="B324" t="n">
        <v>62.06502914428711</v>
      </c>
      <c r="C324" t="n">
        <v>4010.119140625</v>
      </c>
      <c r="D324" t="n">
        <v>17992.130859375</v>
      </c>
      <c r="E324" t="n">
        <v>3073.699951171875</v>
      </c>
      <c r="F324" t="n">
        <v>1318.888427734375</v>
      </c>
      <c r="G324" t="n">
        <v>2264.689453125</v>
      </c>
      <c r="H324" t="n">
        <v>1177.079956054688</v>
      </c>
      <c r="I324" t="n">
        <v>8219.77734375</v>
      </c>
      <c r="J324" t="n">
        <v>46.27609252929688</v>
      </c>
      <c r="K324" t="n">
        <v>1089.1220703125</v>
      </c>
    </row>
    <row r="325">
      <c r="A325" s="2" t="n">
        <v>45041</v>
      </c>
      <c r="B325" t="n">
        <v>63.74798583984375</v>
      </c>
      <c r="C325" t="n">
        <v>4019.7919921875</v>
      </c>
      <c r="D325" t="n">
        <v>18034.5859375</v>
      </c>
      <c r="E325" t="n">
        <v>3107.64501953125</v>
      </c>
      <c r="F325" t="n">
        <v>1306.082153320312</v>
      </c>
      <c r="G325" t="n">
        <v>2261.701171875</v>
      </c>
      <c r="H325" t="n">
        <v>1179.126586914062</v>
      </c>
      <c r="I325" t="n">
        <v>8222.447265625</v>
      </c>
      <c r="J325" t="n">
        <v>46.47203826904297</v>
      </c>
      <c r="K325" t="n">
        <v>1098.71044921875</v>
      </c>
    </row>
    <row r="326">
      <c r="A326" s="2" t="n">
        <v>45042</v>
      </c>
      <c r="B326" t="n">
        <v>64.13461303710938</v>
      </c>
      <c r="C326" t="n">
        <v>3979.478759765625</v>
      </c>
      <c r="D326" t="n">
        <v>18212.03515625</v>
      </c>
      <c r="E326" t="n">
        <v>3137.003173828125</v>
      </c>
      <c r="F326" t="n">
        <v>1296.303833007812</v>
      </c>
      <c r="G326" t="n">
        <v>2268.401611328125</v>
      </c>
      <c r="H326" t="n">
        <v>1182.73291015625</v>
      </c>
      <c r="I326" t="n">
        <v>8259.3408203125</v>
      </c>
      <c r="J326" t="n">
        <v>46.92925643920898</v>
      </c>
      <c r="K326" t="n">
        <v>1112.549438476562</v>
      </c>
    </row>
    <row r="327">
      <c r="A327" s="2" t="n">
        <v>45043</v>
      </c>
      <c r="B327" t="n">
        <v>64.68045043945312</v>
      </c>
      <c r="C327" t="n">
        <v>4080.56298828125</v>
      </c>
      <c r="D327" t="n">
        <v>18362.548828125</v>
      </c>
      <c r="E327" t="n">
        <v>3151.68212890625</v>
      </c>
      <c r="F327" t="n">
        <v>1288.064086914062</v>
      </c>
      <c r="G327" t="n">
        <v>2271.57080078125</v>
      </c>
      <c r="H327" t="n">
        <v>1192.917358398438</v>
      </c>
      <c r="I327" t="n">
        <v>8294.3427734375</v>
      </c>
      <c r="J327" t="n">
        <v>47.35379791259766</v>
      </c>
      <c r="K327" t="n">
        <v>1119.468872070312</v>
      </c>
    </row>
    <row r="328">
      <c r="A328" s="2" t="n">
        <v>45044</v>
      </c>
      <c r="B328" t="n">
        <v>66.38615417480469</v>
      </c>
      <c r="C328" t="n">
        <v>4102.54736328125</v>
      </c>
      <c r="D328" t="n">
        <v>18606.556640625</v>
      </c>
      <c r="E328" t="n">
        <v>3187.94482421875</v>
      </c>
      <c r="F328" t="n">
        <v>1333.134033203125</v>
      </c>
      <c r="G328" t="n">
        <v>2316.80078125</v>
      </c>
      <c r="H328" t="n">
        <v>1195.74365234375</v>
      </c>
      <c r="I328" t="n">
        <v>8339.5859375</v>
      </c>
      <c r="J328" t="n">
        <v>47.94164276123047</v>
      </c>
      <c r="K328" t="n">
        <v>1125.251586914062</v>
      </c>
    </row>
    <row r="329">
      <c r="A329" s="2" t="n">
        <v>45048</v>
      </c>
      <c r="B329" t="n">
        <v>65.36273193359375</v>
      </c>
      <c r="C329" t="n">
        <v>4163.68798828125</v>
      </c>
      <c r="D329" t="n">
        <v>19016.1640625</v>
      </c>
      <c r="E329" t="n">
        <v>3241.10791015625</v>
      </c>
      <c r="F329" t="n">
        <v>1338.693359375</v>
      </c>
      <c r="G329" t="n">
        <v>2260.02587890625</v>
      </c>
      <c r="H329" t="n">
        <v>1205.879638671875</v>
      </c>
      <c r="I329" t="n">
        <v>8521.4345703125</v>
      </c>
      <c r="J329" t="n">
        <v>49.08466339111328</v>
      </c>
      <c r="K329" t="n">
        <v>1144.626098632812</v>
      </c>
    </row>
    <row r="330">
      <c r="A330" s="2" t="n">
        <v>45049</v>
      </c>
      <c r="B330" t="n">
        <v>65.36273193359375</v>
      </c>
      <c r="C330" t="n">
        <v>4117.26611328125</v>
      </c>
      <c r="D330" t="n">
        <v>18554.451171875</v>
      </c>
      <c r="E330" t="n">
        <v>3233.575439453125</v>
      </c>
      <c r="F330" t="n">
        <v>1334.027587890625</v>
      </c>
      <c r="G330" t="n">
        <v>2266.137939453125</v>
      </c>
      <c r="H330" t="n">
        <v>1204.07666015625</v>
      </c>
      <c r="I330" t="n">
        <v>8541.2900390625</v>
      </c>
      <c r="J330" t="n">
        <v>48.82340240478516</v>
      </c>
      <c r="K330" t="n">
        <v>1143.933959960938</v>
      </c>
    </row>
    <row r="331">
      <c r="A331" s="2" t="n">
        <v>45050</v>
      </c>
      <c r="B331" t="n">
        <v>66.15871429443359</v>
      </c>
      <c r="C331" t="n">
        <v>4126.3837890625</v>
      </c>
      <c r="D331" t="n">
        <v>18435.013671875</v>
      </c>
      <c r="E331" t="n">
        <v>3224.83544921875</v>
      </c>
      <c r="F331" t="n">
        <v>1319.434326171875</v>
      </c>
      <c r="G331" t="n">
        <v>2276.8681640625</v>
      </c>
      <c r="H331" t="n">
        <v>1200.421875</v>
      </c>
      <c r="I331" t="n">
        <v>8544.494140625</v>
      </c>
      <c r="J331" t="n">
        <v>49.34592437744141</v>
      </c>
      <c r="K331" t="n">
        <v>1155.598388671875</v>
      </c>
    </row>
    <row r="332">
      <c r="A332" s="2" t="n">
        <v>45051</v>
      </c>
      <c r="B332" t="n">
        <v>65.72662353515625</v>
      </c>
      <c r="C332" t="n">
        <v>4131.38232421875</v>
      </c>
      <c r="D332" t="n">
        <v>18561.416015625</v>
      </c>
      <c r="E332" t="n">
        <v>3240.09375</v>
      </c>
      <c r="F332" t="n">
        <v>1298.438232421875</v>
      </c>
      <c r="G332" t="n">
        <v>2306.5234375</v>
      </c>
      <c r="H332" t="n">
        <v>1180.4423828125</v>
      </c>
      <c r="I332" t="n">
        <v>8688.236328125</v>
      </c>
      <c r="J332" t="n">
        <v>49.18263626098633</v>
      </c>
      <c r="K332" t="n">
        <v>1200.97021484375</v>
      </c>
    </row>
    <row r="333">
      <c r="A333" s="2" t="n">
        <v>45054</v>
      </c>
      <c r="B333" t="n">
        <v>66.70455169677734</v>
      </c>
      <c r="C333" t="n">
        <v>4211.12890625</v>
      </c>
      <c r="D333" t="n">
        <v>18548.736328125</v>
      </c>
      <c r="E333" t="n">
        <v>3276.59814453125</v>
      </c>
      <c r="F333" t="n">
        <v>1325.24169921875</v>
      </c>
      <c r="G333" t="n">
        <v>2332.873291015625</v>
      </c>
      <c r="H333" t="n">
        <v>1200.519287109375</v>
      </c>
      <c r="I333" t="n">
        <v>8812.123046875</v>
      </c>
      <c r="J333" t="n">
        <v>49.67250442504883</v>
      </c>
      <c r="K333" t="n">
        <v>1215.649291992188</v>
      </c>
    </row>
    <row r="334">
      <c r="A334" s="2" t="n">
        <v>45055</v>
      </c>
      <c r="B334" t="n">
        <v>66.88648986816406</v>
      </c>
      <c r="C334" t="n">
        <v>4192.24560546875</v>
      </c>
      <c r="D334" t="n">
        <v>18466.806640625</v>
      </c>
      <c r="E334" t="n">
        <v>3265.97509765625</v>
      </c>
      <c r="F334" t="n">
        <v>1322.41259765625</v>
      </c>
      <c r="G334" t="n">
        <v>2346.63671875</v>
      </c>
      <c r="H334" t="n">
        <v>1213.822631835938</v>
      </c>
      <c r="I334" t="n">
        <v>8846.3955078125</v>
      </c>
      <c r="J334" t="n">
        <v>49.57453536987305</v>
      </c>
      <c r="K334" t="n">
        <v>1215.797485351562</v>
      </c>
    </row>
    <row r="335">
      <c r="A335" s="2" t="n">
        <v>45056</v>
      </c>
      <c r="B335" t="n">
        <v>67.70523071289062</v>
      </c>
      <c r="C335" t="n">
        <v>4217.33154296875</v>
      </c>
      <c r="D335" t="n">
        <v>18590.134765625</v>
      </c>
      <c r="E335" t="n">
        <v>3299.630615234375</v>
      </c>
      <c r="F335" t="n">
        <v>1327.078491210938</v>
      </c>
      <c r="G335" t="n">
        <v>2341.656494140625</v>
      </c>
      <c r="H335" t="n">
        <v>1216.94140625</v>
      </c>
      <c r="I335" t="n">
        <v>8901.3486328125</v>
      </c>
      <c r="J335" t="n">
        <v>51.14210510253906</v>
      </c>
      <c r="K335" t="n">
        <v>1226.769897460938</v>
      </c>
    </row>
    <row r="336">
      <c r="A336" s="2" t="n">
        <v>45057</v>
      </c>
      <c r="B336" t="n">
        <v>67.72796630859375</v>
      </c>
      <c r="C336" t="n">
        <v>4209.87939453125</v>
      </c>
      <c r="D336" t="n">
        <v>18704.580078125</v>
      </c>
      <c r="E336" t="n">
        <v>3288.5732421875</v>
      </c>
      <c r="F336" t="n">
        <v>1328.666748046875</v>
      </c>
      <c r="G336" t="n">
        <v>2341.113037109375</v>
      </c>
      <c r="H336" t="n">
        <v>1219.524169921875</v>
      </c>
      <c r="I336" t="n">
        <v>8991.3994140625</v>
      </c>
      <c r="J336" t="n">
        <v>50.84818267822266</v>
      </c>
      <c r="K336" t="n">
        <v>1225.5341796875</v>
      </c>
    </row>
    <row r="337">
      <c r="A337" s="2" t="n">
        <v>45058</v>
      </c>
      <c r="B337" t="n">
        <v>68.11459350585938</v>
      </c>
      <c r="C337" t="n">
        <v>4201.54833984375</v>
      </c>
      <c r="D337" t="n">
        <v>18228.556640625</v>
      </c>
      <c r="E337" t="n">
        <v>3502.046142578125</v>
      </c>
      <c r="F337" t="n">
        <v>1359.490844726562</v>
      </c>
      <c r="G337" t="n">
        <v>2359.630615234375</v>
      </c>
      <c r="H337" t="n">
        <v>1243.548095703125</v>
      </c>
      <c r="I337" t="n">
        <v>9024.896484375</v>
      </c>
      <c r="J337" t="n">
        <v>51.17476654052734</v>
      </c>
      <c r="K337" t="n">
        <v>1223.211181640625</v>
      </c>
    </row>
    <row r="338">
      <c r="A338" s="2" t="n">
        <v>45061</v>
      </c>
      <c r="B338" t="n">
        <v>69.75208282470703</v>
      </c>
      <c r="C338" t="n">
        <v>4225.2919921875</v>
      </c>
      <c r="D338" t="n">
        <v>18469.40234375</v>
      </c>
      <c r="E338" t="n">
        <v>3533.093994140625</v>
      </c>
      <c r="F338" t="n">
        <v>1396.96630859375</v>
      </c>
      <c r="G338" t="n">
        <v>2437.5029296875</v>
      </c>
      <c r="H338" t="n">
        <v>1253.001831054688</v>
      </c>
      <c r="I338" t="n">
        <v>8939.359375</v>
      </c>
      <c r="J338" t="n">
        <v>51.37071228027344</v>
      </c>
      <c r="K338" t="n">
        <v>1220.295166015625</v>
      </c>
    </row>
    <row r="339">
      <c r="A339" s="2" t="n">
        <v>45062</v>
      </c>
      <c r="B339" t="n">
        <v>69.38819885253906</v>
      </c>
      <c r="C339" t="n">
        <v>4201.03955078125</v>
      </c>
      <c r="D339" t="n">
        <v>18256.794921875</v>
      </c>
      <c r="E339" t="n">
        <v>3508.660888671875</v>
      </c>
      <c r="F339" t="n">
        <v>1379.047607421875</v>
      </c>
      <c r="G339" t="n">
        <v>2432.160888671875</v>
      </c>
      <c r="H339" t="n">
        <v>1230.390869140625</v>
      </c>
      <c r="I339" t="n">
        <v>8807.365234375</v>
      </c>
      <c r="J339" t="n">
        <v>51.20742034912109</v>
      </c>
      <c r="K339" t="n">
        <v>1229.78466796875</v>
      </c>
    </row>
    <row r="340">
      <c r="A340" s="2" t="n">
        <v>45063</v>
      </c>
      <c r="B340" t="n">
        <v>69.54738616943359</v>
      </c>
      <c r="C340" t="n">
        <v>4192.70849609375</v>
      </c>
      <c r="D340" t="n">
        <v>18379.69140625</v>
      </c>
      <c r="E340" t="n">
        <v>3504.36376953125</v>
      </c>
      <c r="F340" t="n">
        <v>1393.293334960938</v>
      </c>
      <c r="G340" t="n">
        <v>2465.61865234375</v>
      </c>
      <c r="H340" t="n">
        <v>1231.0244140625</v>
      </c>
      <c r="I340" t="n">
        <v>8854.0185546875</v>
      </c>
      <c r="J340" t="n">
        <v>50.97881317138672</v>
      </c>
      <c r="K340" t="n">
        <v>1237.593872070312</v>
      </c>
    </row>
    <row r="341">
      <c r="A341" s="2" t="n">
        <v>45064</v>
      </c>
      <c r="B341" t="n">
        <v>69.45642852783203</v>
      </c>
      <c r="C341" t="n">
        <v>4182.80322265625</v>
      </c>
      <c r="D341" t="n">
        <v>18263.375</v>
      </c>
      <c r="E341" t="n">
        <v>3453.566650390625</v>
      </c>
      <c r="F341" t="n">
        <v>1370.162719726562</v>
      </c>
      <c r="G341" t="n">
        <v>2476.665771484375</v>
      </c>
      <c r="H341" t="n">
        <v>1213.871459960938</v>
      </c>
      <c r="I341" t="n">
        <v>8789.83984375</v>
      </c>
      <c r="J341" t="n">
        <v>51.37071228027344</v>
      </c>
      <c r="K341" t="n">
        <v>1226.275634765625</v>
      </c>
    </row>
    <row r="342">
      <c r="A342" s="2" t="n">
        <v>45065</v>
      </c>
      <c r="B342" t="n">
        <v>70.36613464355469</v>
      </c>
      <c r="C342" t="n">
        <v>4149.98828125</v>
      </c>
      <c r="D342" t="n">
        <v>18138.173828125</v>
      </c>
      <c r="E342" t="n">
        <v>3448.49658203125</v>
      </c>
      <c r="F342" t="n">
        <v>1353.981323242188</v>
      </c>
      <c r="G342" t="n">
        <v>2456.60888671875</v>
      </c>
      <c r="H342" t="n">
        <v>1228.39306640625</v>
      </c>
      <c r="I342" t="n">
        <v>8840.958984375</v>
      </c>
      <c r="J342" t="n">
        <v>52.35044097900391</v>
      </c>
      <c r="K342" t="n">
        <v>1225.880126953125</v>
      </c>
    </row>
    <row r="343">
      <c r="A343" s="2" t="n">
        <v>45068</v>
      </c>
      <c r="B343" t="n">
        <v>69.61562347412109</v>
      </c>
      <c r="C343" t="n">
        <v>4187.06201171875</v>
      </c>
      <c r="D343" t="n">
        <v>18086.306640625</v>
      </c>
      <c r="E343" t="n">
        <v>3423.9189453125</v>
      </c>
      <c r="F343" t="n">
        <v>1358.597534179688</v>
      </c>
      <c r="G343" t="n">
        <v>2437.7294921875</v>
      </c>
      <c r="H343" t="n">
        <v>1233.412353515625</v>
      </c>
      <c r="I343" t="n">
        <v>8890.18359375</v>
      </c>
      <c r="J343" t="n">
        <v>52.18715667724609</v>
      </c>
      <c r="K343" t="n">
        <v>1224.94091796875</v>
      </c>
    </row>
    <row r="344">
      <c r="A344" s="2" t="n">
        <v>45069</v>
      </c>
      <c r="B344" t="n">
        <v>69.22898864746094</v>
      </c>
      <c r="C344" t="n">
        <v>4163.78125</v>
      </c>
      <c r="D344" t="n">
        <v>18109.697265625</v>
      </c>
      <c r="E344" t="n">
        <v>3478.144287109375</v>
      </c>
      <c r="F344" t="n">
        <v>1366.737915039062</v>
      </c>
      <c r="G344" t="n">
        <v>2454.300048828125</v>
      </c>
      <c r="H344" t="n">
        <v>1236.336181640625</v>
      </c>
      <c r="I344" t="n">
        <v>8932.951171875</v>
      </c>
      <c r="J344" t="n">
        <v>53.19954299926758</v>
      </c>
      <c r="K344" t="n">
        <v>1246.638427734375</v>
      </c>
    </row>
    <row r="345">
      <c r="A345" s="2" t="n">
        <v>45070</v>
      </c>
      <c r="B345" t="n">
        <v>68.41026306152344</v>
      </c>
      <c r="C345" t="n">
        <v>4181.83154296875</v>
      </c>
      <c r="D345" t="n">
        <v>18010.474609375</v>
      </c>
      <c r="E345" t="n">
        <v>3487.125244140625</v>
      </c>
      <c r="F345" t="n">
        <v>1363.958251953125</v>
      </c>
      <c r="G345" t="n">
        <v>2479.88037109375</v>
      </c>
      <c r="H345" t="n">
        <v>1243.304443359375</v>
      </c>
      <c r="I345" t="n">
        <v>9000.9619140625</v>
      </c>
      <c r="J345" t="n">
        <v>53.26486206054688</v>
      </c>
      <c r="K345" t="n">
        <v>1258.253295898438</v>
      </c>
    </row>
    <row r="346">
      <c r="A346" s="2" t="n">
        <v>45071</v>
      </c>
      <c r="B346" t="n">
        <v>66.18146514892578</v>
      </c>
      <c r="C346" t="n">
        <v>4298.83642578125</v>
      </c>
      <c r="D346" t="n">
        <v>18039.1953125</v>
      </c>
      <c r="E346" t="n">
        <v>3526.333984375</v>
      </c>
      <c r="F346" t="n">
        <v>1388.180786132812</v>
      </c>
      <c r="G346" t="n">
        <v>2474.537841796875</v>
      </c>
      <c r="H346" t="n">
        <v>1245.351196289062</v>
      </c>
      <c r="I346" t="n">
        <v>9011.7392578125</v>
      </c>
      <c r="J346" t="n">
        <v>53.36284255981445</v>
      </c>
      <c r="K346" t="n">
        <v>1268.3359375</v>
      </c>
    </row>
    <row r="347">
      <c r="A347" s="2" t="n">
        <v>45072</v>
      </c>
      <c r="B347" t="n">
        <v>66.18146514892578</v>
      </c>
      <c r="C347" t="n">
        <v>4272.8720703125</v>
      </c>
      <c r="D347" t="n">
        <v>18193.404296875</v>
      </c>
      <c r="E347" t="n">
        <v>3563.85205078125</v>
      </c>
      <c r="F347" t="n">
        <v>1391.407104492188</v>
      </c>
      <c r="G347" t="n">
        <v>2485.720703125</v>
      </c>
      <c r="H347" t="n">
        <v>1249.298217773438</v>
      </c>
      <c r="I347" t="n">
        <v>9126.40234375</v>
      </c>
      <c r="J347" t="n">
        <v>52.74233245849609</v>
      </c>
      <c r="K347" t="n">
        <v>1278.319702148438</v>
      </c>
    </row>
    <row r="348">
      <c r="A348" s="2" t="n">
        <v>45075</v>
      </c>
      <c r="B348" t="n">
        <v>66.45439147949219</v>
      </c>
      <c r="C348" t="n">
        <v>4275.232421875</v>
      </c>
      <c r="D348" t="n">
        <v>17573.2109375</v>
      </c>
      <c r="E348" t="n">
        <v>3584.228759765625</v>
      </c>
      <c r="F348" t="n">
        <v>1421.834228515625</v>
      </c>
      <c r="G348" t="n">
        <v>2514.47021484375</v>
      </c>
      <c r="H348" t="n">
        <v>1296.371826171875</v>
      </c>
      <c r="I348" t="n">
        <v>9061.88671875</v>
      </c>
      <c r="J348" t="n">
        <v>52.61170959472656</v>
      </c>
      <c r="K348" t="n">
        <v>1284.84375</v>
      </c>
    </row>
    <row r="349">
      <c r="A349" s="2" t="n">
        <v>45076</v>
      </c>
      <c r="B349" t="n">
        <v>66.34067535400391</v>
      </c>
      <c r="C349" t="n">
        <v>4250.60986328125</v>
      </c>
      <c r="D349" t="n">
        <v>17808.43359375</v>
      </c>
      <c r="E349" t="n">
        <v>3552.263671875</v>
      </c>
      <c r="F349" t="n">
        <v>1706.201049804688</v>
      </c>
      <c r="G349" t="n">
        <v>2516.507568359375</v>
      </c>
      <c r="H349" t="n">
        <v>1294.714965820312</v>
      </c>
      <c r="I349" t="n">
        <v>9110.28515625</v>
      </c>
      <c r="J349" t="n">
        <v>51.9258918762207</v>
      </c>
      <c r="K349" t="n">
        <v>1267.940551757812</v>
      </c>
    </row>
    <row r="350">
      <c r="A350" s="2" t="n">
        <v>45077</v>
      </c>
      <c r="B350" t="n">
        <v>66.54535675048828</v>
      </c>
      <c r="C350" t="n">
        <v>4227.69873046875</v>
      </c>
      <c r="D350" t="n">
        <v>17834.8515625</v>
      </c>
      <c r="E350" t="n">
        <v>3546.082763671875</v>
      </c>
      <c r="F350" t="n">
        <v>1775.940185546875</v>
      </c>
      <c r="G350" t="n">
        <v>2499.07666015625</v>
      </c>
      <c r="H350" t="n">
        <v>1285.5048828125</v>
      </c>
      <c r="I350" t="n">
        <v>9095.091796875</v>
      </c>
      <c r="J350" t="n">
        <v>51.63197326660156</v>
      </c>
      <c r="K350" t="n">
        <v>1287.809448242188</v>
      </c>
    </row>
    <row r="351">
      <c r="A351" s="2" t="n">
        <v>45078</v>
      </c>
      <c r="B351" t="n">
        <v>66.93197631835938</v>
      </c>
      <c r="C351" t="n">
        <v>4298.466796875</v>
      </c>
      <c r="D351" t="n">
        <v>17867.12109375</v>
      </c>
      <c r="E351" t="n">
        <v>3588.67138671875</v>
      </c>
      <c r="F351" t="n">
        <v>1827.85986328125</v>
      </c>
      <c r="G351" t="n">
        <v>2535.74951171875</v>
      </c>
      <c r="H351" t="n">
        <v>1285.407470703125</v>
      </c>
      <c r="I351" t="n">
        <v>9056.837890625</v>
      </c>
      <c r="J351" t="n">
        <v>51.53399658203125</v>
      </c>
      <c r="K351" t="n">
        <v>1257.462524414062</v>
      </c>
    </row>
    <row r="352">
      <c r="A352" s="2" t="n">
        <v>45079</v>
      </c>
      <c r="B352" t="n">
        <v>66.47711944580078</v>
      </c>
      <c r="C352" t="n">
        <v>4322.0712890625</v>
      </c>
      <c r="D352" t="n">
        <v>18010.234375</v>
      </c>
      <c r="E352" t="n">
        <v>3572.591796875</v>
      </c>
      <c r="F352" t="n">
        <v>1906.335083007812</v>
      </c>
      <c r="G352" t="n">
        <v>2619.28125</v>
      </c>
      <c r="H352" t="n">
        <v>1307.336059570312</v>
      </c>
      <c r="I352" t="n">
        <v>9209.3173828125</v>
      </c>
      <c r="J352" t="n">
        <v>52.48107528686523</v>
      </c>
      <c r="K352" t="n">
        <v>1290.527709960938</v>
      </c>
    </row>
    <row r="353">
      <c r="A353" s="2" t="n">
        <v>45082</v>
      </c>
      <c r="B353" t="n">
        <v>67.79620361328125</v>
      </c>
      <c r="C353" t="n">
        <v>4359.9775390625</v>
      </c>
      <c r="D353" t="n">
        <v>18127.080078125</v>
      </c>
      <c r="E353" t="n">
        <v>3547.33837890625</v>
      </c>
      <c r="F353" t="n">
        <v>1885.537475585938</v>
      </c>
      <c r="G353" t="n">
        <v>2599.3154296875</v>
      </c>
      <c r="H353" t="n">
        <v>1359.96484375</v>
      </c>
      <c r="I353" t="n">
        <v>9303.251953125</v>
      </c>
      <c r="J353" t="n">
        <v>52.87296676635742</v>
      </c>
      <c r="K353" t="n">
        <v>1279.802490234375</v>
      </c>
    </row>
    <row r="354">
      <c r="A354" s="2" t="n">
        <v>45083</v>
      </c>
      <c r="B354" t="n">
        <v>68.29653930664062</v>
      </c>
      <c r="C354" t="n">
        <v>4374.97412109375</v>
      </c>
      <c r="D354" t="n">
        <v>18133.708984375</v>
      </c>
      <c r="E354" t="n">
        <v>3578.0966796875</v>
      </c>
      <c r="F354" t="n">
        <v>2101.951904296875</v>
      </c>
      <c r="G354" t="n">
        <v>2630.283447265625</v>
      </c>
      <c r="H354" t="n">
        <v>1375.363403320312</v>
      </c>
      <c r="I354" t="n">
        <v>9452.8681640625</v>
      </c>
      <c r="J354" t="n">
        <v>52.51372909545898</v>
      </c>
      <c r="K354" t="n">
        <v>1316.67333984375</v>
      </c>
    </row>
    <row r="355">
      <c r="A355" s="2" t="n">
        <v>45084</v>
      </c>
      <c r="B355" t="n">
        <v>69.11529541015625</v>
      </c>
      <c r="C355" t="n">
        <v>4425.4228515625</v>
      </c>
      <c r="D355" t="n">
        <v>18224.041015625</v>
      </c>
      <c r="E355" t="n">
        <v>3599.632080078125</v>
      </c>
      <c r="F355" t="n">
        <v>2180.02978515625</v>
      </c>
      <c r="G355" t="n">
        <v>2678.45556640625</v>
      </c>
      <c r="H355" t="n">
        <v>1370.685424804688</v>
      </c>
      <c r="I355" t="n">
        <v>9425.0029296875</v>
      </c>
      <c r="J355" t="n">
        <v>52.57904434204102</v>
      </c>
      <c r="K355" t="n">
        <v>1331.994995117188</v>
      </c>
    </row>
    <row r="356">
      <c r="A356" s="2" t="n">
        <v>45085</v>
      </c>
      <c r="B356" t="n">
        <v>69.59288024902344</v>
      </c>
      <c r="C356" t="n">
        <v>4443.84423828125</v>
      </c>
      <c r="D356" t="n">
        <v>18025.5078125</v>
      </c>
      <c r="E356" t="n">
        <v>3532.031494140625</v>
      </c>
      <c r="F356" t="n">
        <v>2185.291748046875</v>
      </c>
      <c r="G356" t="n">
        <v>2684.61279296875</v>
      </c>
      <c r="H356" t="n">
        <v>1345.979370117188</v>
      </c>
      <c r="I356" t="n">
        <v>9377.525390625</v>
      </c>
      <c r="J356" t="n">
        <v>52.87296676635742</v>
      </c>
      <c r="K356" t="n">
        <v>1310.841064453125</v>
      </c>
    </row>
    <row r="357">
      <c r="A357" s="2" t="n">
        <v>45086</v>
      </c>
      <c r="B357" t="n">
        <v>69.29722595214844</v>
      </c>
      <c r="C357" t="n">
        <v>4390.84912109375</v>
      </c>
      <c r="D357" t="n">
        <v>18017.34375</v>
      </c>
      <c r="E357" t="n">
        <v>3458.5400390625</v>
      </c>
      <c r="F357" t="n">
        <v>2156.45263671875</v>
      </c>
      <c r="G357" t="n">
        <v>2625.302978515625</v>
      </c>
      <c r="H357" t="n">
        <v>1335.843383789062</v>
      </c>
      <c r="I357" t="n">
        <v>9347.62109375</v>
      </c>
      <c r="J357" t="n">
        <v>53.39549255371094</v>
      </c>
      <c r="K357" t="n">
        <v>1320.627319335938</v>
      </c>
    </row>
    <row r="358">
      <c r="A358" s="2" t="n">
        <v>45089</v>
      </c>
      <c r="B358" t="n">
        <v>69.524658203125</v>
      </c>
      <c r="C358" t="n">
        <v>4415.1474609375</v>
      </c>
      <c r="D358" t="n">
        <v>18244.408203125</v>
      </c>
      <c r="E358" t="n">
        <v>3467.521240234375</v>
      </c>
      <c r="F358" t="n">
        <v>2125.181884765625</v>
      </c>
      <c r="G358" t="n">
        <v>2653.46337890625</v>
      </c>
      <c r="H358" t="n">
        <v>1346.3203125</v>
      </c>
      <c r="I358" t="n">
        <v>9272.5234375</v>
      </c>
      <c r="J358" t="n">
        <v>54.70180130004883</v>
      </c>
      <c r="K358" t="n">
        <v>1324.185913085938</v>
      </c>
    </row>
    <row r="359">
      <c r="A359" s="2" t="n">
        <v>45090</v>
      </c>
      <c r="B359" t="n">
        <v>70.07048797607422</v>
      </c>
      <c r="C359" t="n">
        <v>4402.466796875</v>
      </c>
      <c r="D359" t="n">
        <v>18307.126953125</v>
      </c>
      <c r="E359" t="n">
        <v>3469.500732421875</v>
      </c>
      <c r="F359" t="n">
        <v>2210.606201171875</v>
      </c>
      <c r="G359" t="n">
        <v>2673.429931640625</v>
      </c>
      <c r="H359" t="n">
        <v>1338.27978515625</v>
      </c>
      <c r="I359" t="n">
        <v>9240.5322265625</v>
      </c>
      <c r="J359" t="n">
        <v>55.25698852539062</v>
      </c>
      <c r="K359" t="n">
        <v>1330.611083984375</v>
      </c>
    </row>
    <row r="360">
      <c r="A360" s="2" t="n">
        <v>45091</v>
      </c>
      <c r="B360" t="n">
        <v>71.11663818359375</v>
      </c>
      <c r="C360" t="n">
        <v>4378.63037109375</v>
      </c>
      <c r="D360" t="n">
        <v>18318.84375</v>
      </c>
      <c r="E360" t="n">
        <v>3449.607177734375</v>
      </c>
      <c r="F360" t="n">
        <v>2198.891845703125</v>
      </c>
      <c r="G360" t="n">
        <v>2654.550537109375</v>
      </c>
      <c r="H360" t="n">
        <v>1343.64013671875</v>
      </c>
      <c r="I360" t="n">
        <v>9255.0947265625</v>
      </c>
      <c r="J360" t="n">
        <v>54.24459457397461</v>
      </c>
      <c r="K360" t="n">
        <v>1330.363891601562</v>
      </c>
    </row>
    <row r="361">
      <c r="A361" s="2" t="n">
        <v>45092</v>
      </c>
      <c r="B361" t="n">
        <v>71.57151031494141</v>
      </c>
      <c r="C361" t="n">
        <v>4370.623046875</v>
      </c>
      <c r="D361" t="n">
        <v>18272.7890625</v>
      </c>
      <c r="E361" t="n">
        <v>3413.53759765625</v>
      </c>
      <c r="F361" t="n">
        <v>2226.738037109375</v>
      </c>
      <c r="G361" t="n">
        <v>2574.368896484375</v>
      </c>
      <c r="H361" t="n">
        <v>1357.382080078125</v>
      </c>
      <c r="I361" t="n">
        <v>9315.6298828125</v>
      </c>
      <c r="J361" t="n">
        <v>53.6567497253418</v>
      </c>
      <c r="K361" t="n">
        <v>1317.513549804688</v>
      </c>
    </row>
    <row r="362">
      <c r="A362" s="2" t="n">
        <v>45093</v>
      </c>
      <c r="B362" t="n">
        <v>74.77823638916016</v>
      </c>
      <c r="C362" t="n">
        <v>4296.939453125</v>
      </c>
      <c r="D362" t="n">
        <v>18245.220703125</v>
      </c>
      <c r="E362" t="n">
        <v>3417.59326171875</v>
      </c>
      <c r="F362" t="n">
        <v>2194.5732421875</v>
      </c>
      <c r="G362" t="n">
        <v>2564.40869140625</v>
      </c>
      <c r="H362" t="n">
        <v>1368.2001953125</v>
      </c>
      <c r="I362" t="n">
        <v>9324.2236328125</v>
      </c>
      <c r="J362" t="n">
        <v>53.91801452636719</v>
      </c>
      <c r="K362" t="n">
        <v>1337.283325195312</v>
      </c>
    </row>
    <row r="363">
      <c r="A363" s="2" t="n">
        <v>45096</v>
      </c>
      <c r="B363" t="n">
        <v>76.39295959472656</v>
      </c>
      <c r="C363" t="n">
        <v>4255.654296875</v>
      </c>
      <c r="D363" t="n">
        <v>18195.32421875</v>
      </c>
      <c r="E363" t="n">
        <v>3376.791748046875</v>
      </c>
      <c r="F363" t="n">
        <v>2185.787841796875</v>
      </c>
      <c r="G363" t="n">
        <v>2519.631591796875</v>
      </c>
      <c r="H363" t="n">
        <v>1366.933349609375</v>
      </c>
      <c r="I363" t="n">
        <v>9254.6103515625</v>
      </c>
      <c r="J363" t="n">
        <v>53.03625106811523</v>
      </c>
      <c r="K363" t="n">
        <v>1322.554809570312</v>
      </c>
    </row>
    <row r="364">
      <c r="A364" s="2" t="n">
        <v>45097</v>
      </c>
      <c r="B364" t="n">
        <v>76.07456970214844</v>
      </c>
      <c r="C364" t="n">
        <v>4315.49951171875</v>
      </c>
      <c r="D364" t="n">
        <v>18305.734375</v>
      </c>
      <c r="E364" t="n">
        <v>3439.998291015625</v>
      </c>
      <c r="F364" t="n">
        <v>2204.004150390625</v>
      </c>
      <c r="G364" t="n">
        <v>2536.020751953125</v>
      </c>
      <c r="H364" t="n">
        <v>1360.988159179688</v>
      </c>
      <c r="I364" t="n">
        <v>9215.87109375</v>
      </c>
      <c r="J364" t="n">
        <v>53.68941116333008</v>
      </c>
      <c r="K364" t="n">
        <v>1328.337524414062</v>
      </c>
    </row>
    <row r="365">
      <c r="A365" s="2" t="n">
        <v>45098</v>
      </c>
      <c r="B365" t="n">
        <v>74.55080413818359</v>
      </c>
      <c r="C365" t="n">
        <v>4304.52978515625</v>
      </c>
      <c r="D365" t="n">
        <v>18443.12890625</v>
      </c>
      <c r="E365" t="n">
        <v>3448.06201171875</v>
      </c>
      <c r="F365" t="n">
        <v>2242.671142578125</v>
      </c>
      <c r="G365" t="n">
        <v>2556.71142578125</v>
      </c>
      <c r="H365" t="n">
        <v>1339.351806640625</v>
      </c>
      <c r="I365" t="n">
        <v>9166.1123046875</v>
      </c>
      <c r="J365" t="n">
        <v>56.07342910766602</v>
      </c>
      <c r="K365" t="n">
        <v>1335.355834960938</v>
      </c>
    </row>
    <row r="366">
      <c r="A366" s="2" t="n">
        <v>45099</v>
      </c>
      <c r="B366" t="n">
        <v>74.59629821777344</v>
      </c>
      <c r="C366" t="n">
        <v>4269.3076171875</v>
      </c>
      <c r="D366" t="n">
        <v>18133.470703125</v>
      </c>
      <c r="E366" t="n">
        <v>3436.618408203125</v>
      </c>
      <c r="F366" t="n">
        <v>2166.1318359375</v>
      </c>
      <c r="G366" t="n">
        <v>2558.06982421875</v>
      </c>
      <c r="H366" t="n">
        <v>1343.688842773438</v>
      </c>
      <c r="I366" t="n">
        <v>9129.412109375</v>
      </c>
      <c r="J366" t="n">
        <v>55.35495758056641</v>
      </c>
      <c r="K366" t="n">
        <v>1310.890625</v>
      </c>
    </row>
    <row r="367">
      <c r="A367" s="2" t="n">
        <v>45100</v>
      </c>
      <c r="B367" t="n">
        <v>73.50465393066406</v>
      </c>
      <c r="C367" t="n">
        <v>4279.02783203125</v>
      </c>
      <c r="D367" t="n">
        <v>17881.482421875</v>
      </c>
      <c r="E367" t="n">
        <v>3417.88330078125</v>
      </c>
      <c r="F367" t="n">
        <v>2305.610107421875</v>
      </c>
      <c r="G367" t="n">
        <v>2514.017333984375</v>
      </c>
      <c r="H367" t="n">
        <v>1338.377319335938</v>
      </c>
      <c r="I367" t="n">
        <v>9055.8662109375</v>
      </c>
      <c r="J367" t="n">
        <v>54.27725601196289</v>
      </c>
      <c r="K367" t="n">
        <v>1286.277221679688</v>
      </c>
    </row>
    <row r="368">
      <c r="A368" s="2" t="n">
        <v>45103</v>
      </c>
      <c r="B368" t="n">
        <v>74.70999908447266</v>
      </c>
      <c r="C368" t="n">
        <v>4264.49462890625</v>
      </c>
      <c r="D368" t="n">
        <v>17854.060546875</v>
      </c>
      <c r="E368" t="n">
        <v>3429.906494140625</v>
      </c>
      <c r="F368" t="n">
        <v>2320.89794921875</v>
      </c>
      <c r="G368" t="n">
        <v>2581.79345703125</v>
      </c>
      <c r="H368" t="n">
        <v>1362.15771484375</v>
      </c>
      <c r="I368" t="n">
        <v>9194.6083984375</v>
      </c>
      <c r="J368" t="n">
        <v>55.4202766418457</v>
      </c>
      <c r="K368" t="n">
        <v>1275.502563476562</v>
      </c>
    </row>
    <row r="369">
      <c r="A369" s="2" t="n">
        <v>45104</v>
      </c>
      <c r="B369" t="n">
        <v>74.41436004638672</v>
      </c>
      <c r="C369" t="n">
        <v>4274.8154296875</v>
      </c>
      <c r="D369" t="n">
        <v>17838.884765625</v>
      </c>
      <c r="E369" t="n">
        <v>3414.5517578125</v>
      </c>
      <c r="F369" t="n">
        <v>2520.039306640625</v>
      </c>
      <c r="G369" t="n">
        <v>2575.319580078125</v>
      </c>
      <c r="H369" t="n">
        <v>1366.787109375</v>
      </c>
      <c r="I369" t="n">
        <v>9185.6767578125</v>
      </c>
      <c r="J369" t="n">
        <v>55.55090713500977</v>
      </c>
      <c r="K369" t="n">
        <v>1289.193237304688</v>
      </c>
    </row>
    <row r="370">
      <c r="A370" s="2" t="n">
        <v>45105</v>
      </c>
      <c r="B370" t="n">
        <v>75.48326110839844</v>
      </c>
      <c r="C370" t="n">
        <v>4365.76318359375</v>
      </c>
      <c r="D370" t="n">
        <v>17981.8515625</v>
      </c>
      <c r="E370" t="n">
        <v>3423.339599609375</v>
      </c>
      <c r="F370" t="n">
        <v>2667.062255859375</v>
      </c>
      <c r="G370" t="n">
        <v>2561.420166015625</v>
      </c>
      <c r="H370" t="n">
        <v>1359.574951171875</v>
      </c>
      <c r="I370" t="n">
        <v>9263.0087890625</v>
      </c>
      <c r="J370" t="n">
        <v>56.04077529907227</v>
      </c>
      <c r="K370" t="n">
        <v>1314.745849609375</v>
      </c>
    </row>
    <row r="371">
      <c r="A371" s="2" t="n">
        <v>45107</v>
      </c>
      <c r="B371" t="n">
        <v>76.14279174804688</v>
      </c>
      <c r="C371" t="n">
        <v>4475.7109375</v>
      </c>
      <c r="D371" t="n">
        <v>18290.076171875</v>
      </c>
      <c r="E371" t="n">
        <v>3457.38134765625</v>
      </c>
      <c r="F371" t="n">
        <v>2713.96875</v>
      </c>
      <c r="G371" t="n">
        <v>2635.08251953125</v>
      </c>
      <c r="H371" t="n">
        <v>1416.686889648438</v>
      </c>
      <c r="I371" t="n">
        <v>9504.1787109375</v>
      </c>
      <c r="J371" t="n">
        <v>55.97546005249023</v>
      </c>
      <c r="K371" t="n">
        <v>1310.396362304688</v>
      </c>
    </row>
    <row r="372">
      <c r="A372" s="2" t="n">
        <v>45110</v>
      </c>
      <c r="B372" t="n">
        <v>76.02909088134766</v>
      </c>
      <c r="C372" t="n">
        <v>4398.533203125</v>
      </c>
      <c r="D372" t="n">
        <v>18264.814453125</v>
      </c>
      <c r="E372" t="n">
        <v>3506.391845703125</v>
      </c>
      <c r="F372" t="n">
        <v>2711.93359375</v>
      </c>
      <c r="G372" t="n">
        <v>2624.804931640625</v>
      </c>
      <c r="H372" t="n">
        <v>1430.672485351562</v>
      </c>
      <c r="I372" t="n">
        <v>9391.5068359375</v>
      </c>
      <c r="J372" t="n">
        <v>56.23672485351562</v>
      </c>
      <c r="K372" t="n">
        <v>1303.180297851562</v>
      </c>
    </row>
    <row r="373">
      <c r="A373" s="2" t="n">
        <v>45111</v>
      </c>
      <c r="B373" t="n">
        <v>74.25514984130859</v>
      </c>
      <c r="C373" t="n">
        <v>4412.60400390625</v>
      </c>
      <c r="D373" t="n">
        <v>18300.8828125</v>
      </c>
      <c r="E373" t="n">
        <v>3285.193115234375</v>
      </c>
      <c r="F373" t="n">
        <v>2596.479248046875</v>
      </c>
      <c r="G373" t="n">
        <v>2743.4697265625</v>
      </c>
      <c r="H373" t="n">
        <v>1427.26123046875</v>
      </c>
      <c r="I373" t="n">
        <v>9366.6513671875</v>
      </c>
      <c r="J373" t="n">
        <v>55.61622619628906</v>
      </c>
      <c r="K373" t="n">
        <v>1288.748413085938</v>
      </c>
    </row>
    <row r="374">
      <c r="A374" s="2" t="n">
        <v>45112</v>
      </c>
      <c r="B374" t="n">
        <v>75.11936950683594</v>
      </c>
      <c r="C374" t="n">
        <v>4665.0791015625</v>
      </c>
      <c r="D374" t="n">
        <v>18405.53125</v>
      </c>
      <c r="E374" t="n">
        <v>3196.29833984375</v>
      </c>
      <c r="F374" t="n">
        <v>2475.86279296875</v>
      </c>
      <c r="G374" t="n">
        <v>2859.7353515625</v>
      </c>
      <c r="H374" t="n">
        <v>1437.884521484375</v>
      </c>
      <c r="I374" t="n">
        <v>9701.515625</v>
      </c>
      <c r="J374" t="n">
        <v>58.97997283935547</v>
      </c>
      <c r="K374" t="n">
        <v>1304.61376953125</v>
      </c>
    </row>
    <row r="375">
      <c r="A375" s="2" t="n">
        <v>45113</v>
      </c>
      <c r="B375" t="n">
        <v>75.16485595703125</v>
      </c>
      <c r="C375" t="n">
        <v>4691.45703125</v>
      </c>
      <c r="D375" t="n">
        <v>18743.912109375</v>
      </c>
      <c r="E375" t="n">
        <v>3111.74951171875</v>
      </c>
      <c r="F375" t="n">
        <v>2606.2080078125</v>
      </c>
      <c r="G375" t="n">
        <v>2872.322265625</v>
      </c>
      <c r="H375" t="n">
        <v>1509.469360351562</v>
      </c>
      <c r="I375" t="n">
        <v>9572.4833984375</v>
      </c>
      <c r="J375" t="n">
        <v>59.79642105102539</v>
      </c>
      <c r="K375" t="n">
        <v>1299.3251953125</v>
      </c>
    </row>
    <row r="376">
      <c r="A376" s="2" t="n">
        <v>45114</v>
      </c>
      <c r="B376" t="n">
        <v>75.60388946533203</v>
      </c>
      <c r="C376" t="n">
        <v>4611.607421875</v>
      </c>
      <c r="D376" t="n">
        <v>18960.88671875</v>
      </c>
      <c r="E376" t="n">
        <v>3075.63134765625</v>
      </c>
      <c r="F376" t="n">
        <v>2559.94677734375</v>
      </c>
      <c r="G376" t="n">
        <v>2850.680908203125</v>
      </c>
      <c r="H376" t="n">
        <v>1524.429565429688</v>
      </c>
      <c r="I376" t="n">
        <v>9563.59765625</v>
      </c>
      <c r="J376" t="n">
        <v>59.66579055786133</v>
      </c>
      <c r="K376" t="n">
        <v>1306.788330078125</v>
      </c>
    </row>
    <row r="377">
      <c r="A377" s="2" t="n">
        <v>45117</v>
      </c>
      <c r="B377" t="n">
        <v>75.41902923583984</v>
      </c>
      <c r="C377" t="n">
        <v>4672.61572265625</v>
      </c>
      <c r="D377" t="n">
        <v>18476.31640625</v>
      </c>
      <c r="E377" t="n">
        <v>3065.10498046875</v>
      </c>
      <c r="F377" t="n">
        <v>2517.954345703125</v>
      </c>
      <c r="G377" t="n">
        <v>2828.495849609375</v>
      </c>
      <c r="H377" t="n">
        <v>1512.003173828125</v>
      </c>
      <c r="I377" t="n">
        <v>9452.9658203125</v>
      </c>
      <c r="J377" t="n">
        <v>59.30655670166016</v>
      </c>
      <c r="K377" t="n">
        <v>1294.18505859375</v>
      </c>
    </row>
    <row r="378">
      <c r="A378" s="2" t="n">
        <v>45118</v>
      </c>
      <c r="B378" t="n">
        <v>76.89784240722656</v>
      </c>
      <c r="C378" t="n">
        <v>4691.4091796875</v>
      </c>
      <c r="D378" t="n">
        <v>18536.25</v>
      </c>
      <c r="E378" t="n">
        <v>3141.5419921875</v>
      </c>
      <c r="F378" t="n">
        <v>2577.419189453125</v>
      </c>
      <c r="G378" t="n">
        <v>2809.389892578125</v>
      </c>
      <c r="H378" t="n">
        <v>1529.594848632812</v>
      </c>
      <c r="I378" t="n">
        <v>9612.046875</v>
      </c>
      <c r="J378" t="n">
        <v>60.35159683227539</v>
      </c>
      <c r="K378" t="n">
        <v>1327.447875976562</v>
      </c>
    </row>
    <row r="379">
      <c r="A379" s="2" t="n">
        <v>45119</v>
      </c>
      <c r="B379" t="n">
        <v>78.46907806396484</v>
      </c>
      <c r="C379" t="n">
        <v>4654.0126953125</v>
      </c>
      <c r="D379" t="n">
        <v>18744.96484375</v>
      </c>
      <c r="E379" t="n">
        <v>3178.818603515625</v>
      </c>
      <c r="F379" t="n">
        <v>2612.908935546875</v>
      </c>
      <c r="G379" t="n">
        <v>2787.884765625</v>
      </c>
      <c r="H379" t="n">
        <v>1530.959228515625</v>
      </c>
      <c r="I379" t="n">
        <v>9549.5693359375</v>
      </c>
      <c r="J379" t="n">
        <v>60.84147262573242</v>
      </c>
      <c r="K379" t="n">
        <v>1323.246826171875</v>
      </c>
    </row>
    <row r="380">
      <c r="A380" s="2" t="n">
        <v>45120</v>
      </c>
      <c r="B380" t="n">
        <v>78.70012664794922</v>
      </c>
      <c r="C380" t="n">
        <v>4642.564453125</v>
      </c>
      <c r="D380" t="n">
        <v>18375.2734375</v>
      </c>
      <c r="E380" t="n">
        <v>3145.501220703125</v>
      </c>
      <c r="F380" t="n">
        <v>2577.31982421875</v>
      </c>
      <c r="G380" t="n">
        <v>2782.677978515625</v>
      </c>
      <c r="H380" t="n">
        <v>1527.109619140625</v>
      </c>
      <c r="I380" t="n">
        <v>9366.7978515625</v>
      </c>
      <c r="J380" t="n">
        <v>62.08246612548828</v>
      </c>
      <c r="K380" t="n">
        <v>1314.44921875</v>
      </c>
    </row>
    <row r="381">
      <c r="A381" s="2" t="n">
        <v>45121</v>
      </c>
      <c r="B381" t="n">
        <v>79.37020874023438</v>
      </c>
      <c r="C381" t="n">
        <v>4636.0302734375</v>
      </c>
      <c r="D381" t="n">
        <v>18424.498046875</v>
      </c>
      <c r="E381" t="n">
        <v>3232.3681640625</v>
      </c>
      <c r="F381" t="n">
        <v>2729.157470703125</v>
      </c>
      <c r="G381" t="n">
        <v>2839.9052734375</v>
      </c>
      <c r="H381" t="n">
        <v>1523.072021484375</v>
      </c>
      <c r="I381" t="n">
        <v>9324.1748046875</v>
      </c>
      <c r="J381" t="n">
        <v>62.76827621459961</v>
      </c>
      <c r="K381" t="n">
        <v>1335.207641601562</v>
      </c>
    </row>
    <row r="382">
      <c r="A382" s="2" t="n">
        <v>45124</v>
      </c>
      <c r="B382" t="n">
        <v>79.67059326171875</v>
      </c>
      <c r="C382" t="n">
        <v>4610.79638671875</v>
      </c>
      <c r="D382" t="n">
        <v>18490.34375</v>
      </c>
      <c r="E382" t="n">
        <v>3235.072021484375</v>
      </c>
      <c r="F382" t="n">
        <v>2729.30615234375</v>
      </c>
      <c r="G382" t="n">
        <v>2799.4296875</v>
      </c>
      <c r="H382" t="n">
        <v>1512.9775390625</v>
      </c>
      <c r="I382" t="n">
        <v>9407.5751953125</v>
      </c>
      <c r="J382" t="n">
        <v>62.70296478271484</v>
      </c>
      <c r="K382" t="n">
        <v>1327.497192382812</v>
      </c>
    </row>
    <row r="383">
      <c r="A383" s="2" t="n">
        <v>45125</v>
      </c>
      <c r="B383" t="n">
        <v>80.15582275390625</v>
      </c>
      <c r="C383" t="n">
        <v>4636.98388671875</v>
      </c>
      <c r="D383" t="n">
        <v>18699.087890625</v>
      </c>
      <c r="E383" t="n">
        <v>3234.4443359375</v>
      </c>
      <c r="F383" t="n">
        <v>2649.93798828125</v>
      </c>
      <c r="G383" t="n">
        <v>2821.885986328125</v>
      </c>
      <c r="H383" t="n">
        <v>1511.40185546875</v>
      </c>
      <c r="I383" t="n">
        <v>9384.37109375</v>
      </c>
      <c r="J383" t="n">
        <v>62.99689102172852</v>
      </c>
      <c r="K383" t="n">
        <v>1330.660522460938</v>
      </c>
    </row>
    <row r="384">
      <c r="A384" s="2" t="n">
        <v>45126</v>
      </c>
      <c r="B384" t="n">
        <v>80.04029083251953</v>
      </c>
      <c r="C384" t="n">
        <v>4601.73388671875</v>
      </c>
      <c r="D384" t="n">
        <v>18619.107421875</v>
      </c>
      <c r="E384" t="n">
        <v>3215.9990234375</v>
      </c>
      <c r="F384" t="n">
        <v>2641.449951171875</v>
      </c>
      <c r="G384" t="n">
        <v>2804.00244140625</v>
      </c>
      <c r="H384" t="n">
        <v>1521.003784179688</v>
      </c>
      <c r="I384" t="n">
        <v>9327.9619140625</v>
      </c>
      <c r="J384" t="n">
        <v>62.83359527587891</v>
      </c>
      <c r="K384" t="n">
        <v>1318.749145507812</v>
      </c>
    </row>
    <row r="385">
      <c r="A385" s="2" t="n">
        <v>45127</v>
      </c>
      <c r="B385" t="n">
        <v>81.19561004638672</v>
      </c>
      <c r="C385" t="n">
        <v>4644.71142578125</v>
      </c>
      <c r="D385" t="n">
        <v>18577.390625</v>
      </c>
      <c r="E385" t="n">
        <v>3203.396484375</v>
      </c>
      <c r="F385" t="n">
        <v>2610.327880859375</v>
      </c>
      <c r="G385" t="n">
        <v>2795.39990234375</v>
      </c>
      <c r="H385" t="n">
        <v>1521.890014648438</v>
      </c>
      <c r="I385" t="n">
        <v>9488.1123046875</v>
      </c>
      <c r="J385" t="n">
        <v>63.16017150878906</v>
      </c>
      <c r="K385" t="n">
        <v>1329.671997070312</v>
      </c>
    </row>
    <row r="386">
      <c r="A386" s="2" t="n">
        <v>45128</v>
      </c>
      <c r="B386" t="n">
        <v>84.03768920898438</v>
      </c>
      <c r="C386" t="n">
        <v>4638.9873046875</v>
      </c>
      <c r="D386" t="n">
        <v>18430.4453125</v>
      </c>
      <c r="E386" t="n">
        <v>3201.851318359375</v>
      </c>
      <c r="F386" t="n">
        <v>2557.31640625</v>
      </c>
      <c r="G386" t="n">
        <v>2808.892333984375</v>
      </c>
      <c r="H386" t="n">
        <v>1500.371826171875</v>
      </c>
      <c r="I386" t="n">
        <v>9485.7333984375</v>
      </c>
      <c r="J386" t="n">
        <v>63.35611724853516</v>
      </c>
      <c r="K386" t="n">
        <v>1327.497192382812</v>
      </c>
    </row>
    <row r="387">
      <c r="A387" s="2" t="n">
        <v>45131</v>
      </c>
      <c r="B387" t="n">
        <v>84.31495666503906</v>
      </c>
      <c r="C387" t="n">
        <v>4658.11474609375</v>
      </c>
      <c r="D387" t="n">
        <v>18544.1015625</v>
      </c>
      <c r="E387" t="n">
        <v>3194.463623046875</v>
      </c>
      <c r="F387" t="n">
        <v>2597.3232421875</v>
      </c>
      <c r="G387" t="n">
        <v>2837.86767578125</v>
      </c>
      <c r="H387" t="n">
        <v>1523.367309570312</v>
      </c>
      <c r="I387" t="n">
        <v>9412.671875</v>
      </c>
      <c r="J387" t="n">
        <v>63.3887825012207</v>
      </c>
      <c r="K387" t="n">
        <v>1292.059692382812</v>
      </c>
    </row>
    <row r="388">
      <c r="A388" s="2" t="n">
        <v>45132</v>
      </c>
      <c r="B388" t="n">
        <v>84.47671508789062</v>
      </c>
      <c r="C388" t="n">
        <v>4625.8701171875</v>
      </c>
      <c r="D388" t="n">
        <v>18539.71484375</v>
      </c>
      <c r="E388" t="n">
        <v>3212.184326171875</v>
      </c>
      <c r="F388" t="n">
        <v>2562.6767578125</v>
      </c>
      <c r="G388" t="n">
        <v>2843.52734375</v>
      </c>
      <c r="H388" t="n">
        <v>1541.980346679688</v>
      </c>
      <c r="I388" t="n">
        <v>9474.615234375</v>
      </c>
      <c r="J388" t="n">
        <v>64.17256164550781</v>
      </c>
      <c r="K388" t="n">
        <v>1368.074951171875</v>
      </c>
    </row>
    <row r="389">
      <c r="A389" s="2" t="n">
        <v>45133</v>
      </c>
      <c r="B389" t="n">
        <v>83.69109344482422</v>
      </c>
      <c r="C389" t="n">
        <v>4646.38037109375</v>
      </c>
      <c r="D389" t="n">
        <v>18659.07421875</v>
      </c>
      <c r="E389" t="n">
        <v>3238.693359375</v>
      </c>
      <c r="F389" t="n">
        <v>2565.655029296875</v>
      </c>
      <c r="G389" t="n">
        <v>2848.417236328125</v>
      </c>
      <c r="H389" t="n">
        <v>1521.397705078125</v>
      </c>
      <c r="I389" t="n">
        <v>9472.4306640625</v>
      </c>
      <c r="J389" t="n">
        <v>64.72774505615234</v>
      </c>
      <c r="K389" t="n">
        <v>1356.262573242188</v>
      </c>
    </row>
    <row r="390">
      <c r="A390" s="2" t="n">
        <v>45134</v>
      </c>
      <c r="B390" t="n">
        <v>84.06079864501953</v>
      </c>
      <c r="C390" t="n">
        <v>4627.82568359375</v>
      </c>
      <c r="D390" t="n">
        <v>18409.583984375</v>
      </c>
      <c r="E390" t="n">
        <v>3213.825927734375</v>
      </c>
      <c r="F390" t="n">
        <v>2522.32275390625</v>
      </c>
      <c r="G390" t="n">
        <v>2872.45361328125</v>
      </c>
      <c r="H390" t="n">
        <v>1425.427001953125</v>
      </c>
      <c r="I390" t="n">
        <v>9469.7607421875</v>
      </c>
      <c r="J390" t="n">
        <v>65.54419708251953</v>
      </c>
      <c r="K390" t="n">
        <v>1340.199462890625</v>
      </c>
    </row>
    <row r="391">
      <c r="A391" s="2" t="n">
        <v>45135</v>
      </c>
      <c r="B391" t="n">
        <v>82.85926818847656</v>
      </c>
      <c r="C391" t="n">
        <v>4667.41650390625</v>
      </c>
      <c r="D391" t="n">
        <v>18474.501953125</v>
      </c>
      <c r="E391" t="n">
        <v>3240.1904296875</v>
      </c>
      <c r="F391" t="n">
        <v>2465.489013671875</v>
      </c>
      <c r="G391" t="n">
        <v>2905.00634765625</v>
      </c>
      <c r="H391" t="n">
        <v>1445.517456054688</v>
      </c>
      <c r="I391" t="n">
        <v>9388.884765625</v>
      </c>
      <c r="J391" t="n">
        <v>63.68270111083984</v>
      </c>
      <c r="K391" t="n">
        <v>1342.225830078125</v>
      </c>
    </row>
    <row r="392">
      <c r="A392" s="2" t="n">
        <v>45138</v>
      </c>
      <c r="B392" t="n">
        <v>85.03126525878906</v>
      </c>
      <c r="C392" t="n">
        <v>4704.5263671875</v>
      </c>
      <c r="D392" t="n">
        <v>18491.513671875</v>
      </c>
      <c r="E392" t="n">
        <v>3250.13720703125</v>
      </c>
      <c r="F392" t="n">
        <v>2531.0087890625</v>
      </c>
      <c r="G392" t="n">
        <v>2933.57568359375</v>
      </c>
      <c r="H392" t="n">
        <v>1452.804931640625</v>
      </c>
      <c r="I392" t="n">
        <v>9534.95703125</v>
      </c>
      <c r="J392" t="n">
        <v>64.20522308349609</v>
      </c>
      <c r="K392" t="n">
        <v>1360.85888671875</v>
      </c>
    </row>
    <row r="393">
      <c r="A393" s="2" t="n">
        <v>45139</v>
      </c>
      <c r="B393" t="n">
        <v>85.12367248535156</v>
      </c>
      <c r="C393" t="n">
        <v>4697.41943359375</v>
      </c>
      <c r="D393" t="n">
        <v>18516.41796875</v>
      </c>
      <c r="E393" t="n">
        <v>3298.8095703125</v>
      </c>
      <c r="F393" t="n">
        <v>2572.057861328125</v>
      </c>
      <c r="G393" t="n">
        <v>2840.5419921875</v>
      </c>
      <c r="H393" t="n">
        <v>1470.679443359375</v>
      </c>
      <c r="I393" t="n">
        <v>9433.9833984375</v>
      </c>
      <c r="J393" t="n">
        <v>64.59711456298828</v>
      </c>
      <c r="K393" t="n">
        <v>1353.939331054688</v>
      </c>
    </row>
    <row r="394">
      <c r="A394" s="2" t="n">
        <v>45140</v>
      </c>
      <c r="B394" t="n">
        <v>83.34449768066406</v>
      </c>
      <c r="C394" t="n">
        <v>4609.79541015625</v>
      </c>
      <c r="D394" t="n">
        <v>17801.333984375</v>
      </c>
      <c r="E394" t="n">
        <v>3218.461669921875</v>
      </c>
      <c r="F394" t="n">
        <v>2454.817138671875</v>
      </c>
      <c r="G394" t="n">
        <v>2741.052734375</v>
      </c>
      <c r="H394" t="n">
        <v>1462.751831054688</v>
      </c>
      <c r="I394" t="n">
        <v>9372.865234375</v>
      </c>
      <c r="J394" t="n">
        <v>63.22549057006836</v>
      </c>
      <c r="K394" t="n">
        <v>1363.873901367188</v>
      </c>
    </row>
    <row r="395">
      <c r="A395" s="2" t="n">
        <v>45141</v>
      </c>
      <c r="B395" t="n">
        <v>83.64488983154297</v>
      </c>
      <c r="C395" t="n">
        <v>4604.26171875</v>
      </c>
      <c r="D395" t="n">
        <v>17779.3515625</v>
      </c>
      <c r="E395" t="n">
        <v>3263.8505859375</v>
      </c>
      <c r="F395" t="n">
        <v>2485.293701171875</v>
      </c>
      <c r="G395" t="n">
        <v>2703.46435546875</v>
      </c>
      <c r="H395" t="n">
        <v>1446.846923828125</v>
      </c>
      <c r="I395" t="n">
        <v>9353.1669921875</v>
      </c>
      <c r="J395" t="n">
        <v>63.35611724853516</v>
      </c>
      <c r="K395" t="n">
        <v>1347.563842773438</v>
      </c>
    </row>
    <row r="396">
      <c r="A396" s="2" t="n">
        <v>45142</v>
      </c>
      <c r="B396" t="n">
        <v>84.33807373046875</v>
      </c>
      <c r="C396" t="n">
        <v>4495.220703125</v>
      </c>
      <c r="D396" t="n">
        <v>17795.923828125</v>
      </c>
      <c r="E396" t="n">
        <v>3244.39111328125</v>
      </c>
      <c r="F396" t="n">
        <v>2655.54638671875</v>
      </c>
      <c r="G396" t="n">
        <v>2696.413330078125</v>
      </c>
      <c r="H396" t="n">
        <v>1442.415161132812</v>
      </c>
      <c r="I396" t="n">
        <v>9281.3310546875</v>
      </c>
      <c r="J396" t="n">
        <v>63.16017150878906</v>
      </c>
      <c r="K396" t="n">
        <v>1343.164916992188</v>
      </c>
    </row>
    <row r="397">
      <c r="A397" s="2" t="n">
        <v>45145</v>
      </c>
      <c r="B397" t="n">
        <v>84.59223937988281</v>
      </c>
      <c r="C397" t="n">
        <v>4455.248046875</v>
      </c>
      <c r="D397" t="n">
        <v>17737.291015625</v>
      </c>
      <c r="E397" t="n">
        <v>3240.818359375</v>
      </c>
      <c r="F397" t="n">
        <v>2708.607666015625</v>
      </c>
      <c r="G397" t="n">
        <v>2704.97509765625</v>
      </c>
      <c r="H397" t="n">
        <v>1503.72021484375</v>
      </c>
      <c r="I397" t="n">
        <v>9333.6640625</v>
      </c>
      <c r="J397" t="n">
        <v>64.43382263183594</v>
      </c>
      <c r="K397" t="n">
        <v>1324.877807617188</v>
      </c>
    </row>
    <row r="398">
      <c r="A398" s="2" t="n">
        <v>45146</v>
      </c>
      <c r="B398" t="n">
        <v>84.89262390136719</v>
      </c>
      <c r="C398" t="n">
        <v>4436.2158203125</v>
      </c>
      <c r="D398" t="n">
        <v>17698.154296875</v>
      </c>
      <c r="E398" t="n">
        <v>3256.414794921875</v>
      </c>
      <c r="F398" t="n">
        <v>2727.718017578125</v>
      </c>
      <c r="G398" t="n">
        <v>2808.309814453125</v>
      </c>
      <c r="H398" t="n">
        <v>1476.93310546875</v>
      </c>
      <c r="I398" t="n">
        <v>9352.0400390625</v>
      </c>
      <c r="J398" t="n">
        <v>64.07460021972656</v>
      </c>
      <c r="K398" t="n">
        <v>1316.228515625</v>
      </c>
    </row>
    <row r="399">
      <c r="A399" s="2" t="n">
        <v>45147</v>
      </c>
      <c r="B399" t="n">
        <v>86.67182159423828</v>
      </c>
      <c r="C399" t="n">
        <v>4451.861328125</v>
      </c>
      <c r="D399" t="n">
        <v>17848.171875</v>
      </c>
      <c r="E399" t="n">
        <v>3295.622802734375</v>
      </c>
      <c r="F399" t="n">
        <v>2743.651123046875</v>
      </c>
      <c r="G399" t="n">
        <v>2801.717041015625</v>
      </c>
      <c r="H399" t="n">
        <v>1511.451049804688</v>
      </c>
      <c r="I399" t="n">
        <v>9274.17578125</v>
      </c>
      <c r="J399" t="n">
        <v>64.43382263183594</v>
      </c>
      <c r="K399" t="n">
        <v>1324.581176757812</v>
      </c>
    </row>
    <row r="400">
      <c r="A400" s="2" t="n">
        <v>45148</v>
      </c>
      <c r="B400" t="n">
        <v>86.04794311523438</v>
      </c>
      <c r="C400" t="n">
        <v>4423.2890625</v>
      </c>
      <c r="D400" t="n">
        <v>17723.16015625</v>
      </c>
      <c r="E400" t="n">
        <v>3297.650634765625</v>
      </c>
      <c r="F400" t="n">
        <v>3017.99169921875</v>
      </c>
      <c r="G400" t="n">
        <v>2779.923583984375</v>
      </c>
      <c r="H400" t="n">
        <v>1521.939331054688</v>
      </c>
      <c r="I400" t="n">
        <v>9209.9833984375</v>
      </c>
      <c r="J400" t="n">
        <v>62.57232666015625</v>
      </c>
      <c r="K400" t="n">
        <v>1334.07080078125</v>
      </c>
    </row>
    <row r="401">
      <c r="A401" s="2" t="n">
        <v>45149</v>
      </c>
      <c r="B401" t="n">
        <v>86.46385192871094</v>
      </c>
      <c r="C401" t="n">
        <v>4387.46630859375</v>
      </c>
      <c r="D401" t="n">
        <v>17695.62109375</v>
      </c>
      <c r="E401" t="n">
        <v>3273.02490234375</v>
      </c>
      <c r="F401" t="n">
        <v>3318.043212890625</v>
      </c>
      <c r="G401" t="n">
        <v>2745.40234375</v>
      </c>
      <c r="H401" t="n">
        <v>1522.973266601562</v>
      </c>
      <c r="I401" t="n">
        <v>9170.046875</v>
      </c>
      <c r="J401" t="n">
        <v>64.21637725830078</v>
      </c>
      <c r="K401" t="n">
        <v>1334.1201171875</v>
      </c>
    </row>
    <row r="402">
      <c r="A402" s="2" t="n">
        <v>45152</v>
      </c>
      <c r="B402" t="n">
        <v>86.34832763671875</v>
      </c>
      <c r="C402" t="n">
        <v>4404.3046875</v>
      </c>
      <c r="D402" t="n">
        <v>17642.7890625</v>
      </c>
      <c r="E402" t="n">
        <v>3259.843505859375</v>
      </c>
      <c r="F402" t="n">
        <v>3307.91748046875</v>
      </c>
      <c r="G402" t="n">
        <v>2756.802734375</v>
      </c>
      <c r="H402" t="n">
        <v>1523.367309570312</v>
      </c>
      <c r="I402" t="n">
        <v>9135.55078125</v>
      </c>
      <c r="J402" t="n">
        <v>63.46012115478516</v>
      </c>
      <c r="K402" t="n">
        <v>1329.424926757812</v>
      </c>
    </row>
    <row r="403">
      <c r="A403" s="2" t="n">
        <v>45154</v>
      </c>
      <c r="B403" t="n">
        <v>87.15704345703125</v>
      </c>
      <c r="C403" t="n">
        <v>4388.9453125</v>
      </c>
      <c r="D403" t="n">
        <v>17726.765625</v>
      </c>
      <c r="E403" t="n">
        <v>3248.615478515625</v>
      </c>
      <c r="F403" t="n">
        <v>3330.849853515625</v>
      </c>
      <c r="G403" t="n">
        <v>2730.339599609375</v>
      </c>
      <c r="H403" t="n">
        <v>1546.7568359375</v>
      </c>
      <c r="I403" t="n">
        <v>9231.49609375</v>
      </c>
      <c r="J403" t="n">
        <v>63.42724227905273</v>
      </c>
      <c r="K403" t="n">
        <v>1324.334228515625</v>
      </c>
    </row>
    <row r="404">
      <c r="A404" s="2" t="n">
        <v>45155</v>
      </c>
      <c r="B404" t="n">
        <v>87.29568481445312</v>
      </c>
      <c r="C404" t="n">
        <v>4443.56201171875</v>
      </c>
      <c r="D404" t="n">
        <v>17750.546875</v>
      </c>
      <c r="E404" t="n">
        <v>3220.54443359375</v>
      </c>
      <c r="F404" t="n">
        <v>3465.860595703125</v>
      </c>
      <c r="G404" t="n">
        <v>2738.85546875</v>
      </c>
      <c r="H404" t="n">
        <v>1549.61279296875</v>
      </c>
      <c r="I404" t="n">
        <v>9188.12890625</v>
      </c>
      <c r="J404" t="n">
        <v>62.14488220214844</v>
      </c>
      <c r="K404" t="n">
        <v>1321.269897460938</v>
      </c>
    </row>
    <row r="405">
      <c r="A405" s="2" t="n">
        <v>45156</v>
      </c>
      <c r="B405" t="n">
        <v>86.14036560058594</v>
      </c>
      <c r="C405" t="n">
        <v>4403.20751953125</v>
      </c>
      <c r="D405" t="n">
        <v>17826.529296875</v>
      </c>
      <c r="E405" t="n">
        <v>3270.486328125</v>
      </c>
      <c r="F405" t="n">
        <v>3353.13623046875</v>
      </c>
      <c r="G405" t="n">
        <v>2680.25146484375</v>
      </c>
      <c r="H405" t="n">
        <v>1529.079345703125</v>
      </c>
      <c r="I405" t="n">
        <v>9267.2666015625</v>
      </c>
      <c r="J405" t="n">
        <v>61.94759750366211</v>
      </c>
      <c r="K405" t="n">
        <v>1325.965087890625</v>
      </c>
    </row>
    <row r="406">
      <c r="A406" s="2" t="n">
        <v>45159</v>
      </c>
      <c r="B406" t="n">
        <v>86.34832763671875</v>
      </c>
      <c r="C406" t="n">
        <v>4398.72412109375</v>
      </c>
      <c r="D406" t="n">
        <v>17802.30859375</v>
      </c>
      <c r="E406" t="n">
        <v>3286.0595703125</v>
      </c>
      <c r="F406" t="n">
        <v>3375.37353515625</v>
      </c>
      <c r="G406" t="n">
        <v>2684.326416015625</v>
      </c>
      <c r="H406" t="n">
        <v>1515.193359375</v>
      </c>
      <c r="I406" t="n">
        <v>9250.3603515625</v>
      </c>
      <c r="J406" t="n">
        <v>62.93402099609375</v>
      </c>
      <c r="K406" t="n">
        <v>1333.971801757812</v>
      </c>
    </row>
    <row r="407">
      <c r="A407" s="2" t="n">
        <v>45160</v>
      </c>
      <c r="B407" t="n">
        <v>86.83354949951172</v>
      </c>
      <c r="C407" t="n">
        <v>4415.466796875</v>
      </c>
      <c r="D407" t="n">
        <v>17898.515625</v>
      </c>
      <c r="E407" t="n">
        <v>3264.4326171875</v>
      </c>
      <c r="F407" t="n">
        <v>3379.5927734375</v>
      </c>
      <c r="G407" t="n">
        <v>2707.447021484375</v>
      </c>
      <c r="H407" t="n">
        <v>1526.9619140625</v>
      </c>
      <c r="I407" t="n">
        <v>9302.4013671875</v>
      </c>
      <c r="J407" t="n">
        <v>62.67097473144531</v>
      </c>
      <c r="K407" t="n">
        <v>1337.975219726562</v>
      </c>
    </row>
    <row r="408">
      <c r="A408" s="2" t="n">
        <v>45161</v>
      </c>
      <c r="B408" t="n">
        <v>86.69491577148438</v>
      </c>
      <c r="C408" t="n">
        <v>4446.32861328125</v>
      </c>
      <c r="D408" t="n">
        <v>17907.875</v>
      </c>
      <c r="E408" t="n">
        <v>3278.68798828125</v>
      </c>
      <c r="F408" t="n">
        <v>3379.443359375</v>
      </c>
      <c r="G408" t="n">
        <v>2702.868896484375</v>
      </c>
      <c r="H408" t="n">
        <v>1519.0341796875</v>
      </c>
      <c r="I408" t="n">
        <v>9409.2744140625</v>
      </c>
      <c r="J408" t="n">
        <v>62.24352264404297</v>
      </c>
      <c r="K408" t="n">
        <v>1339.705322265625</v>
      </c>
    </row>
    <row r="409">
      <c r="A409" s="2" t="n">
        <v>45162</v>
      </c>
      <c r="B409" t="n">
        <v>85.88619232177734</v>
      </c>
      <c r="C409" t="n">
        <v>4417.1357421875</v>
      </c>
      <c r="D409" t="n">
        <v>17900.46484375</v>
      </c>
      <c r="E409" t="n">
        <v>3262.723876953125</v>
      </c>
      <c r="F409" t="n">
        <v>3548.40576171875</v>
      </c>
      <c r="G409" t="n">
        <v>2680.892578125</v>
      </c>
      <c r="H409" t="n">
        <v>1518.787841796875</v>
      </c>
      <c r="I409" t="n">
        <v>9382.5673828125</v>
      </c>
      <c r="J409" t="n">
        <v>62.37504577636719</v>
      </c>
      <c r="K409" t="n">
        <v>1346.822387695312</v>
      </c>
    </row>
    <row r="410">
      <c r="A410" s="2" t="n">
        <v>45163</v>
      </c>
      <c r="B410" t="n">
        <v>85.93241119384766</v>
      </c>
      <c r="C410" t="n">
        <v>4373.15673828125</v>
      </c>
      <c r="D410" t="n">
        <v>17818.001953125</v>
      </c>
      <c r="E410" t="n">
        <v>3262.235595703125</v>
      </c>
      <c r="F410" t="n">
        <v>3404.857421875</v>
      </c>
      <c r="G410" t="n">
        <v>2665.46337890625</v>
      </c>
      <c r="H410" t="n">
        <v>1496.974243164062</v>
      </c>
      <c r="I410" t="n">
        <v>9315.92578125</v>
      </c>
      <c r="J410" t="n">
        <v>63.06554794311523</v>
      </c>
      <c r="K410" t="n">
        <v>1324.185913085938</v>
      </c>
    </row>
    <row r="411">
      <c r="A411" s="2" t="n">
        <v>45166</v>
      </c>
      <c r="B411" t="n">
        <v>86.64869689941406</v>
      </c>
      <c r="C411" t="n">
        <v>4388.802734375</v>
      </c>
      <c r="D411" t="n">
        <v>18063.107421875</v>
      </c>
      <c r="E411" t="n">
        <v>3269.265869140625</v>
      </c>
      <c r="F411" t="n">
        <v>3390.909423828125</v>
      </c>
      <c r="G411" t="n">
        <v>2684.555419921875</v>
      </c>
      <c r="H411" t="n">
        <v>1525.73095703125</v>
      </c>
      <c r="I411" t="n">
        <v>9406.0888671875</v>
      </c>
      <c r="J411" t="n">
        <v>63.09842300415039</v>
      </c>
      <c r="K411" t="n">
        <v>1333.724853515625</v>
      </c>
    </row>
    <row r="412">
      <c r="A412" s="2" t="n">
        <v>45167</v>
      </c>
      <c r="B412" t="n">
        <v>86.92598724365234</v>
      </c>
      <c r="C412" t="n">
        <v>4449.953125</v>
      </c>
      <c r="D412" t="n">
        <v>18158.58203125</v>
      </c>
      <c r="E412" t="n">
        <v>3276.1005859375</v>
      </c>
      <c r="F412" t="n">
        <v>3346.088134765625</v>
      </c>
      <c r="G412" t="n">
        <v>2736.199951171875</v>
      </c>
      <c r="H412" t="n">
        <v>1537.15478515625</v>
      </c>
      <c r="I412" t="n">
        <v>9429.1689453125</v>
      </c>
      <c r="J412" t="n">
        <v>63.42724227905273</v>
      </c>
      <c r="K412" t="n">
        <v>1364.714111328125</v>
      </c>
    </row>
    <row r="413">
      <c r="A413" s="2" t="n">
        <v>45168</v>
      </c>
      <c r="B413" t="n">
        <v>86.78733825683594</v>
      </c>
      <c r="C413" t="n">
        <v>4459.92236328125</v>
      </c>
      <c r="D413" t="n">
        <v>18156.341796875</v>
      </c>
      <c r="E413" t="n">
        <v>3325.31005859375</v>
      </c>
      <c r="F413" t="n">
        <v>3353.930419921875</v>
      </c>
      <c r="G413" t="n">
        <v>2702.96044921875</v>
      </c>
      <c r="H413" t="n">
        <v>1559.16552734375</v>
      </c>
      <c r="I413" t="n">
        <v>9600.822265625</v>
      </c>
      <c r="J413" t="n">
        <v>63.22994995117188</v>
      </c>
      <c r="K413" t="n">
        <v>1399.261962890625</v>
      </c>
    </row>
    <row r="414">
      <c r="A414" s="2" t="n">
        <v>45169</v>
      </c>
      <c r="B414" t="n">
        <v>84.96195220947266</v>
      </c>
      <c r="C414" t="n">
        <v>4401.5380859375</v>
      </c>
      <c r="D414" t="n">
        <v>18105.068359375</v>
      </c>
      <c r="E414" t="n">
        <v>3257.79345703125</v>
      </c>
      <c r="F414" t="n">
        <v>3406.94189453125</v>
      </c>
      <c r="G414" t="n">
        <v>2670.087646484375</v>
      </c>
      <c r="H414" t="n">
        <v>1551.48388671875</v>
      </c>
      <c r="I414" t="n">
        <v>9804.0810546875</v>
      </c>
      <c r="J414" t="n">
        <v>62.99978256225586</v>
      </c>
      <c r="K414" t="n">
        <v>1403.561889648438</v>
      </c>
    </row>
    <row r="415">
      <c r="A415" s="2" t="n">
        <v>45170</v>
      </c>
      <c r="B415" t="n">
        <v>85.12367248535156</v>
      </c>
      <c r="C415" t="n">
        <v>4453.67431640625</v>
      </c>
      <c r="D415" t="n">
        <v>18507.59765625</v>
      </c>
      <c r="E415" t="n">
        <v>3320.08642578125</v>
      </c>
      <c r="F415" t="n">
        <v>3471.1220703125</v>
      </c>
      <c r="G415" t="n">
        <v>2680.572021484375</v>
      </c>
      <c r="H415" t="n">
        <v>1567.78271484375</v>
      </c>
      <c r="I415" t="n">
        <v>10124.994140625</v>
      </c>
      <c r="J415" t="n">
        <v>64.31501770019531</v>
      </c>
      <c r="K415" t="n">
        <v>1437.368408203125</v>
      </c>
    </row>
    <row r="416">
      <c r="A416" s="2" t="n">
        <v>45173</v>
      </c>
      <c r="B416" t="n">
        <v>84.91572570800781</v>
      </c>
      <c r="C416" t="n">
        <v>4423.81396484375</v>
      </c>
      <c r="D416" t="n">
        <v>18585.578125</v>
      </c>
      <c r="E416" t="n">
        <v>3353.039306640625</v>
      </c>
      <c r="F416" t="n">
        <v>3451.86279296875</v>
      </c>
      <c r="G416" t="n">
        <v>2694.719482421875</v>
      </c>
      <c r="H416" t="n">
        <v>1552.46875</v>
      </c>
      <c r="I416" t="n">
        <v>10155.5712890625</v>
      </c>
      <c r="J416" t="n">
        <v>67.30718231201172</v>
      </c>
      <c r="K416" t="n">
        <v>1436.132690429688</v>
      </c>
    </row>
    <row r="417">
      <c r="A417" s="2" t="n">
        <v>45174</v>
      </c>
      <c r="B417" t="n">
        <v>84.75399017333984</v>
      </c>
      <c r="C417" t="n">
        <v>4485.298828125</v>
      </c>
      <c r="D417" t="n">
        <v>18667.458984375</v>
      </c>
      <c r="E417" t="n">
        <v>3323.064453125</v>
      </c>
      <c r="F417" t="n">
        <v>3431.164794921875</v>
      </c>
      <c r="G417" t="n">
        <v>2687.85205078125</v>
      </c>
      <c r="H417" t="n">
        <v>1547.298461914062</v>
      </c>
      <c r="I417" t="n">
        <v>10057.2236328125</v>
      </c>
      <c r="J417" t="n">
        <v>65.72889709472656</v>
      </c>
      <c r="K417" t="n">
        <v>1441.124633789062</v>
      </c>
    </row>
    <row r="418">
      <c r="A418" s="2" t="n">
        <v>45175</v>
      </c>
      <c r="B418" t="n">
        <v>84.13011932373047</v>
      </c>
      <c r="C418" t="n">
        <v>4468.31787109375</v>
      </c>
      <c r="D418" t="n">
        <v>18788.66796875</v>
      </c>
      <c r="E418" t="n">
        <v>3311.201416015625</v>
      </c>
      <c r="F418" t="n">
        <v>3431.859619140625</v>
      </c>
      <c r="G418" t="n">
        <v>2690.2783203125</v>
      </c>
      <c r="H418" t="n">
        <v>1553.059692382812</v>
      </c>
      <c r="I418" t="n">
        <v>9975.6357421875</v>
      </c>
      <c r="J418" t="n">
        <v>65.169921875</v>
      </c>
      <c r="K418" t="n">
        <v>1461.042846679688</v>
      </c>
    </row>
    <row r="419">
      <c r="A419" s="2" t="n">
        <v>45176</v>
      </c>
      <c r="B419" t="n">
        <v>84.10700225830078</v>
      </c>
      <c r="C419" t="n">
        <v>4500.181640625</v>
      </c>
      <c r="D419" t="n">
        <v>18806.068359375</v>
      </c>
      <c r="E419" t="n">
        <v>3322.088134765625</v>
      </c>
      <c r="F419" t="n">
        <v>3603.45263671875</v>
      </c>
      <c r="G419" t="n">
        <v>2711.247314453125</v>
      </c>
      <c r="H419" t="n">
        <v>1541.980346679688</v>
      </c>
      <c r="I419" t="n">
        <v>10075.501953125</v>
      </c>
      <c r="J419" t="n">
        <v>65.30145263671875</v>
      </c>
      <c r="K419" t="n">
        <v>1462.772705078125</v>
      </c>
    </row>
    <row r="420">
      <c r="A420" s="2" t="n">
        <v>45177</v>
      </c>
      <c r="B420" t="n">
        <v>84.84641265869141</v>
      </c>
      <c r="C420" t="n">
        <v>4540.58251953125</v>
      </c>
      <c r="D420" t="n">
        <v>18913.53515625</v>
      </c>
      <c r="E420" t="n">
        <v>3291.283203125</v>
      </c>
      <c r="F420" t="n">
        <v>3783.583251953125</v>
      </c>
      <c r="G420" t="n">
        <v>2755.06298828125</v>
      </c>
      <c r="H420" t="n">
        <v>1543.753173828125</v>
      </c>
      <c r="I420" t="n">
        <v>10125.7294921875</v>
      </c>
      <c r="J420" t="n">
        <v>65.46586608886719</v>
      </c>
      <c r="K420" t="n">
        <v>1463.514038085938</v>
      </c>
    </row>
    <row r="421">
      <c r="A421" s="2" t="n">
        <v>45180</v>
      </c>
      <c r="B421" t="n">
        <v>85.42406463623047</v>
      </c>
      <c r="C421" t="n">
        <v>4585.27734375</v>
      </c>
      <c r="D421" t="n">
        <v>18953.74609375</v>
      </c>
      <c r="E421" t="n">
        <v>3324.089599609375</v>
      </c>
      <c r="F421" t="n">
        <v>3809.989501953125</v>
      </c>
      <c r="G421" t="n">
        <v>2796.818359375</v>
      </c>
      <c r="H421" t="n">
        <v>1558.082275390625</v>
      </c>
      <c r="I421" t="n">
        <v>10323.548828125</v>
      </c>
      <c r="J421" t="n">
        <v>66.48516082763672</v>
      </c>
      <c r="K421" t="n">
        <v>1471.866821289062</v>
      </c>
    </row>
    <row r="422">
      <c r="A422" s="2" t="n">
        <v>45181</v>
      </c>
      <c r="B422" t="n">
        <v>83.15964508056641</v>
      </c>
      <c r="C422" t="n">
        <v>4598.82421875</v>
      </c>
      <c r="D422" t="n">
        <v>18676.767578125</v>
      </c>
      <c r="E422" t="n">
        <v>3262.33349609375</v>
      </c>
      <c r="F422" t="n">
        <v>3625.64013671875</v>
      </c>
      <c r="G422" t="n">
        <v>2765.41015625</v>
      </c>
      <c r="H422" t="n">
        <v>1534.298828125</v>
      </c>
      <c r="I422" t="n">
        <v>10293.9033203125</v>
      </c>
      <c r="J422" t="n">
        <v>64.11773681640625</v>
      </c>
      <c r="K422" t="n">
        <v>1454.765747070312</v>
      </c>
    </row>
    <row r="423">
      <c r="A423" s="2" t="n">
        <v>45182</v>
      </c>
      <c r="B423" t="n">
        <v>82.95169067382812</v>
      </c>
      <c r="C423" t="n">
        <v>4587.09033203125</v>
      </c>
      <c r="D423" t="n">
        <v>18873.421875</v>
      </c>
      <c r="E423" t="n">
        <v>3241.87841796875</v>
      </c>
      <c r="F423" t="n">
        <v>3706.299072265625</v>
      </c>
      <c r="G423" t="n">
        <v>2741.9228515625</v>
      </c>
      <c r="H423" t="n">
        <v>1513.61767578125</v>
      </c>
      <c r="I423" t="n">
        <v>10264.306640625</v>
      </c>
      <c r="J423" t="n">
        <v>64.15061950683594</v>
      </c>
      <c r="K423" t="n">
        <v>1437.664916992188</v>
      </c>
    </row>
    <row r="424">
      <c r="A424" s="2" t="n">
        <v>45183</v>
      </c>
      <c r="B424" t="n">
        <v>83.13654327392578</v>
      </c>
      <c r="C424" t="n">
        <v>4621.62451171875</v>
      </c>
      <c r="D424" t="n">
        <v>18997.853515625</v>
      </c>
      <c r="E424" t="n">
        <v>3301.53515625</v>
      </c>
      <c r="F424" t="n">
        <v>3691.507568359375</v>
      </c>
      <c r="G424" t="n">
        <v>2745.585693359375</v>
      </c>
      <c r="H424" t="n">
        <v>1542.226684570312</v>
      </c>
      <c r="I424" t="n">
        <v>10278.76171875</v>
      </c>
      <c r="J424" t="n">
        <v>64.8082275390625</v>
      </c>
      <c r="K424" t="n">
        <v>1447.10498046875</v>
      </c>
    </row>
    <row r="425">
      <c r="A425" s="2" t="n">
        <v>45184</v>
      </c>
      <c r="B425" t="n">
        <v>84.56912994384766</v>
      </c>
      <c r="C425" t="n">
        <v>4894.46728515625</v>
      </c>
      <c r="D425" t="n">
        <v>19168.2890625</v>
      </c>
      <c r="E425" t="n">
        <v>3346.25341796875</v>
      </c>
      <c r="F425" t="n">
        <v>3752.659423828125</v>
      </c>
      <c r="G425" t="n">
        <v>2806.432861328125</v>
      </c>
      <c r="H425" t="n">
        <v>1576.793701171875</v>
      </c>
      <c r="I425" t="n">
        <v>10315.12109375</v>
      </c>
      <c r="J425" t="n">
        <v>64.74246978759766</v>
      </c>
      <c r="K425" t="n">
        <v>1485.606811523438</v>
      </c>
    </row>
    <row r="426">
      <c r="A426" s="2" t="n">
        <v>45187</v>
      </c>
      <c r="B426" t="n">
        <v>84.8695068359375</v>
      </c>
      <c r="C426" t="n">
        <v>4938.49365234375</v>
      </c>
      <c r="D426" t="n">
        <v>19092.35546875</v>
      </c>
      <c r="E426" t="n">
        <v>3350.696044921875</v>
      </c>
      <c r="F426" t="n">
        <v>3739.8037109375</v>
      </c>
      <c r="G426" t="n">
        <v>2852.03369140625</v>
      </c>
      <c r="H426" t="n">
        <v>1616.53125</v>
      </c>
      <c r="I426" t="n">
        <v>10312.0341796875</v>
      </c>
      <c r="J426" t="n">
        <v>65.26856994628906</v>
      </c>
      <c r="K426" t="n">
        <v>1508.391479492188</v>
      </c>
    </row>
    <row r="427">
      <c r="A427" s="2" t="n">
        <v>45189</v>
      </c>
      <c r="B427" t="n">
        <v>84.22254180908203</v>
      </c>
      <c r="C427" t="n">
        <v>4944.50390625</v>
      </c>
      <c r="D427" t="n">
        <v>18827.904296875</v>
      </c>
      <c r="E427" t="n">
        <v>3359.9228515625</v>
      </c>
      <c r="F427" t="n">
        <v>3676.070556640625</v>
      </c>
      <c r="G427" t="n">
        <v>2803.685791015625</v>
      </c>
      <c r="H427" t="n">
        <v>1609.1943359375</v>
      </c>
      <c r="I427" t="n">
        <v>10140.1845703125</v>
      </c>
      <c r="J427" t="n">
        <v>64.87399291992188</v>
      </c>
      <c r="K427" t="n">
        <v>1494.700927734375</v>
      </c>
    </row>
    <row r="428">
      <c r="A428" s="2" t="n">
        <v>45190</v>
      </c>
      <c r="B428" t="n">
        <v>82.88238525390625</v>
      </c>
      <c r="C428" t="n">
        <v>4851.25146484375</v>
      </c>
      <c r="D428" t="n">
        <v>18703.572265625</v>
      </c>
      <c r="E428" t="n">
        <v>3354.699462890625</v>
      </c>
      <c r="F428" t="n">
        <v>3631.6748046875</v>
      </c>
      <c r="G428" t="n">
        <v>2747.920654296875</v>
      </c>
      <c r="H428" t="n">
        <v>1559.21484375</v>
      </c>
      <c r="I428" t="n">
        <v>10078.9814453125</v>
      </c>
      <c r="J428" t="n">
        <v>63.36146926879883</v>
      </c>
      <c r="K428" t="n">
        <v>1481.65283203125</v>
      </c>
    </row>
    <row r="429">
      <c r="A429" s="2" t="n">
        <v>45191</v>
      </c>
      <c r="B429" t="n">
        <v>82.65130615234375</v>
      </c>
      <c r="C429" t="n">
        <v>4770.97216796875</v>
      </c>
      <c r="D429" t="n">
        <v>18636.701171875</v>
      </c>
      <c r="E429" t="n">
        <v>3328.9228515625</v>
      </c>
      <c r="F429" t="n">
        <v>3702.548583984375</v>
      </c>
      <c r="G429" t="n">
        <v>2767.836669921875</v>
      </c>
      <c r="H429" t="n">
        <v>1582.751953125</v>
      </c>
      <c r="I429" t="n">
        <v>10324.82421875</v>
      </c>
      <c r="J429" t="n">
        <v>63.22994995117188</v>
      </c>
      <c r="K429" t="n">
        <v>1476.908081054688</v>
      </c>
    </row>
    <row r="430">
      <c r="A430" s="2" t="n">
        <v>45194</v>
      </c>
      <c r="B430" t="n">
        <v>84.31495666503906</v>
      </c>
      <c r="C430" t="n">
        <v>4775.17041015625</v>
      </c>
      <c r="D430" t="n">
        <v>18623.3515625</v>
      </c>
      <c r="E430" t="n">
        <v>3306.6611328125</v>
      </c>
      <c r="F430" t="n">
        <v>3730.669189453125</v>
      </c>
      <c r="G430" t="n">
        <v>2723.883544921875</v>
      </c>
      <c r="H430" t="n">
        <v>1565.320556640625</v>
      </c>
      <c r="I430" t="n">
        <v>10376.814453125</v>
      </c>
      <c r="J430" t="n">
        <v>63.65740585327148</v>
      </c>
      <c r="K430" t="n">
        <v>1498.111328125</v>
      </c>
    </row>
    <row r="431">
      <c r="A431" s="2" t="n">
        <v>45195</v>
      </c>
      <c r="B431" t="n">
        <v>82.99790191650391</v>
      </c>
      <c r="C431" t="n">
        <v>4835.9873046875</v>
      </c>
      <c r="D431" t="n">
        <v>18660.4375</v>
      </c>
      <c r="E431" t="n">
        <v>3390.1416015625</v>
      </c>
      <c r="F431" t="n">
        <v>3907.35546875</v>
      </c>
      <c r="G431" t="n">
        <v>2778.504638671875</v>
      </c>
      <c r="H431" t="n">
        <v>1570.9833984375</v>
      </c>
      <c r="I431" t="n">
        <v>10345.89453125</v>
      </c>
      <c r="J431" t="n">
        <v>64.08484649658203</v>
      </c>
      <c r="K431" t="n">
        <v>1513.383544921875</v>
      </c>
    </row>
    <row r="432">
      <c r="A432" s="2" t="n">
        <v>45196</v>
      </c>
      <c r="B432" t="n">
        <v>82.85926818847656</v>
      </c>
      <c r="C432" t="n">
        <v>4801.40478515625</v>
      </c>
      <c r="D432" t="n">
        <v>18733.5</v>
      </c>
      <c r="E432" t="n">
        <v>3397.513427734375</v>
      </c>
      <c r="F432" t="n">
        <v>3833.346435546875</v>
      </c>
      <c r="G432" t="n">
        <v>2752.865478515625</v>
      </c>
      <c r="H432" t="n">
        <v>1565.074340820312</v>
      </c>
      <c r="I432" t="n">
        <v>10467.5166015625</v>
      </c>
      <c r="J432" t="n">
        <v>63.92045211791992</v>
      </c>
      <c r="K432" t="n">
        <v>1510.665161132812</v>
      </c>
    </row>
    <row r="433">
      <c r="A433" s="2" t="n">
        <v>45197</v>
      </c>
      <c r="B433" t="n">
        <v>80.45620727539062</v>
      </c>
      <c r="C433" t="n">
        <v>4776.267578125</v>
      </c>
      <c r="D433" t="n">
        <v>18832.142578125</v>
      </c>
      <c r="E433" t="n">
        <v>3358.9951171875</v>
      </c>
      <c r="F433" t="n">
        <v>3773.02392578125</v>
      </c>
      <c r="G433" t="n">
        <v>2719.580078125</v>
      </c>
      <c r="H433" t="n">
        <v>1532.427734375</v>
      </c>
      <c r="I433" t="n">
        <v>10354.419921875</v>
      </c>
      <c r="J433" t="n">
        <v>62.80249786376953</v>
      </c>
      <c r="K433" t="n">
        <v>1506.365234375</v>
      </c>
    </row>
    <row r="434">
      <c r="A434" s="2" t="n">
        <v>45198</v>
      </c>
      <c r="B434" t="n">
        <v>81.79637908935547</v>
      </c>
      <c r="C434" t="n">
        <v>4830.740234375</v>
      </c>
      <c r="D434" t="n">
        <v>18539.666015625</v>
      </c>
      <c r="E434" t="n">
        <v>3365.536865234375</v>
      </c>
      <c r="F434" t="n">
        <v>3814.035400390625</v>
      </c>
      <c r="G434" t="n">
        <v>2799.4736328125</v>
      </c>
      <c r="H434" t="n">
        <v>1530.655029296875</v>
      </c>
      <c r="I434" t="n">
        <v>10398.7666015625</v>
      </c>
      <c r="J434" t="n">
        <v>63.13130950927734</v>
      </c>
      <c r="K434" t="n">
        <v>1504.289428710938</v>
      </c>
    </row>
    <row r="435">
      <c r="A435" s="2" t="n">
        <v>45202</v>
      </c>
      <c r="B435" t="n">
        <v>82.07365417480469</v>
      </c>
      <c r="C435" t="n">
        <v>4785.6640625</v>
      </c>
      <c r="D435" t="n">
        <v>18289.296875</v>
      </c>
      <c r="E435" t="n">
        <v>3272.24365234375</v>
      </c>
      <c r="F435" t="n">
        <v>3827.77197265625</v>
      </c>
      <c r="G435" t="n">
        <v>2761.33544921875</v>
      </c>
      <c r="H435" t="n">
        <v>1514.060791015625</v>
      </c>
      <c r="I435" t="n">
        <v>10140.33203125</v>
      </c>
      <c r="J435" t="n">
        <v>62.96689987182617</v>
      </c>
      <c r="K435" t="n">
        <v>1512.394897460938</v>
      </c>
    </row>
    <row r="436">
      <c r="A436" s="2" t="n">
        <v>45203</v>
      </c>
      <c r="B436" t="n">
        <v>79.92476654052734</v>
      </c>
      <c r="C436" t="n">
        <v>4692.3154296875</v>
      </c>
      <c r="D436" t="n">
        <v>18269.31640625</v>
      </c>
      <c r="E436" t="n">
        <v>3320.574462890625</v>
      </c>
      <c r="F436" t="n">
        <v>3823.740478515625</v>
      </c>
      <c r="G436" t="n">
        <v>2737.024169921875</v>
      </c>
      <c r="H436" t="n">
        <v>1498.993041992188</v>
      </c>
      <c r="I436" t="n">
        <v>9927.6142578125</v>
      </c>
      <c r="J436" t="n">
        <v>60.99404907226562</v>
      </c>
      <c r="K436" t="n">
        <v>1478.835571289062</v>
      </c>
    </row>
    <row r="437">
      <c r="A437" s="2" t="n">
        <v>45204</v>
      </c>
      <c r="B437" t="n">
        <v>79.60128021240234</v>
      </c>
      <c r="C437" t="n">
        <v>4780.51220703125</v>
      </c>
      <c r="D437" t="n">
        <v>18452.66796875</v>
      </c>
      <c r="E437" t="n">
        <v>3362.266357421875</v>
      </c>
      <c r="F437" t="n">
        <v>3998.28662109375</v>
      </c>
      <c r="G437" t="n">
        <v>2762.296630859375</v>
      </c>
      <c r="H437" t="n">
        <v>1514.602416992188</v>
      </c>
      <c r="I437" t="n">
        <v>10006.3125</v>
      </c>
      <c r="J437" t="n">
        <v>60.99404907226562</v>
      </c>
      <c r="K437" t="n">
        <v>1480.91162109375</v>
      </c>
    </row>
    <row r="438">
      <c r="A438" s="2" t="n">
        <v>45205</v>
      </c>
      <c r="B438" t="n">
        <v>79.43952941894531</v>
      </c>
      <c r="C438" t="n">
        <v>4783.89892578125</v>
      </c>
      <c r="D438" t="n">
        <v>18816.740234375</v>
      </c>
      <c r="E438" t="n">
        <v>3368.905517578125</v>
      </c>
      <c r="F438" t="n">
        <v>4057.513916015625</v>
      </c>
      <c r="G438" t="n">
        <v>2781.8466796875</v>
      </c>
      <c r="H438" t="n">
        <v>1525.337036132812</v>
      </c>
      <c r="I438" t="n">
        <v>10096.3759765625</v>
      </c>
      <c r="J438" t="n">
        <v>60.92828750610352</v>
      </c>
      <c r="K438" t="n">
        <v>1483.975830078125</v>
      </c>
    </row>
    <row r="439">
      <c r="A439" s="2" t="n">
        <v>45208</v>
      </c>
      <c r="B439" t="n">
        <v>79.34709930419922</v>
      </c>
      <c r="C439" t="n">
        <v>4776.9345703125</v>
      </c>
      <c r="D439" t="n">
        <v>18770.634765625</v>
      </c>
      <c r="E439" t="n">
        <v>3364.218994140625</v>
      </c>
      <c r="F439" t="n">
        <v>3921.7392578125</v>
      </c>
      <c r="G439" t="n">
        <v>2705.9365234375</v>
      </c>
      <c r="H439" t="n">
        <v>1492.19775390625</v>
      </c>
      <c r="I439" t="n">
        <v>10040.26953125</v>
      </c>
      <c r="J439" t="n">
        <v>59.48152923583984</v>
      </c>
      <c r="K439" t="n">
        <v>1504.981323242188</v>
      </c>
    </row>
    <row r="440">
      <c r="A440" s="2" t="n">
        <v>45209</v>
      </c>
      <c r="B440" t="n">
        <v>80.22515106201172</v>
      </c>
      <c r="C440" t="n">
        <v>4805.74560546875</v>
      </c>
      <c r="D440" t="n">
        <v>19220.099609375</v>
      </c>
      <c r="E440" t="n">
        <v>3377.058349609375</v>
      </c>
      <c r="F440" t="n">
        <v>3965.53759765625</v>
      </c>
      <c r="G440" t="n">
        <v>2725.806640625</v>
      </c>
      <c r="H440" t="n">
        <v>1514.50390625</v>
      </c>
      <c r="I440" t="n">
        <v>10167.87109375</v>
      </c>
      <c r="J440" t="n">
        <v>61.35574340820312</v>
      </c>
      <c r="K440" t="n">
        <v>1510.516723632812</v>
      </c>
    </row>
    <row r="441">
      <c r="A441" s="2" t="n">
        <v>45210</v>
      </c>
      <c r="B441" t="n">
        <v>81.49599456787109</v>
      </c>
      <c r="C441" t="n">
        <v>4831.40771484375</v>
      </c>
      <c r="D441" t="n">
        <v>19200.94140625</v>
      </c>
      <c r="E441" t="n">
        <v>3404.250732421875</v>
      </c>
      <c r="F441" t="n">
        <v>3920.0966796875</v>
      </c>
      <c r="G441" t="n">
        <v>2839.397705078125</v>
      </c>
      <c r="H441" t="n">
        <v>1532.673950195312</v>
      </c>
      <c r="I441" t="n">
        <v>10204.2294921875</v>
      </c>
      <c r="J441" t="n">
        <v>62.73673629760742</v>
      </c>
      <c r="K441" t="n">
        <v>1532.411987304688</v>
      </c>
    </row>
    <row r="442">
      <c r="A442" s="2" t="n">
        <v>45211</v>
      </c>
      <c r="B442" t="n">
        <v>80.64105987548828</v>
      </c>
      <c r="C442" t="n">
        <v>4871.66650390625</v>
      </c>
      <c r="D442" t="n">
        <v>19939.423828125</v>
      </c>
      <c r="E442" t="n">
        <v>3411.671142578125</v>
      </c>
      <c r="F442" t="n">
        <v>3970.315673828125</v>
      </c>
      <c r="G442" t="n">
        <v>2827.85986328125</v>
      </c>
      <c r="H442" t="n">
        <v>1542.866821289062</v>
      </c>
      <c r="I442" t="n">
        <v>10369.66015625</v>
      </c>
      <c r="J442" t="n">
        <v>62.76961898803711</v>
      </c>
      <c r="K442" t="n">
        <v>1579.464233398438</v>
      </c>
    </row>
    <row r="443">
      <c r="A443" s="2" t="n">
        <v>45212</v>
      </c>
      <c r="B443" t="n">
        <v>81.2418212890625</v>
      </c>
      <c r="C443" t="n">
        <v>4819.9599609375</v>
      </c>
      <c r="D443" t="n">
        <v>20011.3125</v>
      </c>
      <c r="E443" t="n">
        <v>3394.29150390625</v>
      </c>
      <c r="F443" t="n">
        <v>3912.23291015625</v>
      </c>
      <c r="G443" t="n">
        <v>2837.199951171875</v>
      </c>
      <c r="H443" t="n">
        <v>1538.73046875</v>
      </c>
      <c r="I443" t="n">
        <v>10513.3818359375</v>
      </c>
      <c r="J443" t="n">
        <v>62.04624176025391</v>
      </c>
      <c r="K443" t="n">
        <v>1582.479248046875</v>
      </c>
    </row>
    <row r="444">
      <c r="A444" s="2" t="n">
        <v>45215</v>
      </c>
      <c r="B444" t="n">
        <v>81.47288513183594</v>
      </c>
      <c r="C444" t="n">
        <v>4843.142578125</v>
      </c>
      <c r="D444" t="n">
        <v>20152.26171875</v>
      </c>
      <c r="E444" t="n">
        <v>3404.250732421875</v>
      </c>
      <c r="F444" t="n">
        <v>3812.492431640625</v>
      </c>
      <c r="G444" t="n">
        <v>2894.475830078125</v>
      </c>
      <c r="H444" t="n">
        <v>1550.646850585938</v>
      </c>
      <c r="I444" t="n">
        <v>10490.79296875</v>
      </c>
      <c r="J444" t="n">
        <v>64.01908874511719</v>
      </c>
      <c r="K444" t="n">
        <v>1583.27001953125</v>
      </c>
    </row>
    <row r="445">
      <c r="A445" s="2" t="n">
        <v>45216</v>
      </c>
      <c r="B445" t="n">
        <v>81.61152648925781</v>
      </c>
      <c r="C445" t="n">
        <v>4904.72216796875</v>
      </c>
      <c r="D445" t="n">
        <v>19822.0625</v>
      </c>
      <c r="E445" t="n">
        <v>3418.1640625</v>
      </c>
      <c r="F445" t="n">
        <v>3803.931884765625</v>
      </c>
      <c r="G445" t="n">
        <v>2905.418212890625</v>
      </c>
      <c r="H445" t="n">
        <v>1552.665649414062</v>
      </c>
      <c r="I445" t="n">
        <v>10536.16796875</v>
      </c>
      <c r="J445" t="n">
        <v>63.9862174987793</v>
      </c>
      <c r="K445" t="n">
        <v>1590.881469726562</v>
      </c>
    </row>
    <row r="446">
      <c r="A446" s="2" t="n">
        <v>45217</v>
      </c>
      <c r="B446" t="n">
        <v>81.14939880371094</v>
      </c>
      <c r="C446" t="n">
        <v>4901.001953125</v>
      </c>
      <c r="D446" t="n">
        <v>19613.265625</v>
      </c>
      <c r="E446" t="n">
        <v>3413.526123046875</v>
      </c>
      <c r="F446" t="n">
        <v>3769.888427734375</v>
      </c>
      <c r="G446" t="n">
        <v>2887.28759765625</v>
      </c>
      <c r="H446" t="n">
        <v>1550.942260742188</v>
      </c>
      <c r="I446" t="n">
        <v>10573.06640625</v>
      </c>
      <c r="J446" t="n">
        <v>63.36146926879883</v>
      </c>
      <c r="K446" t="n">
        <v>1582.1826171875</v>
      </c>
    </row>
    <row r="447">
      <c r="A447" s="2" t="n">
        <v>45218</v>
      </c>
      <c r="B447" t="n">
        <v>81.70395660400391</v>
      </c>
      <c r="C447" t="n">
        <v>5230.36865234375</v>
      </c>
      <c r="D447" t="n">
        <v>19721.61328125</v>
      </c>
      <c r="E447" t="n">
        <v>3418.505615234375</v>
      </c>
      <c r="F447" t="n">
        <v>3751.822021484375</v>
      </c>
      <c r="G447" t="n">
        <v>2990.4853515625</v>
      </c>
      <c r="H447" t="n">
        <v>1545.722778320312</v>
      </c>
      <c r="I447" t="n">
        <v>10556.6513671875</v>
      </c>
      <c r="J447" t="n">
        <v>63.26283264160156</v>
      </c>
      <c r="K447" t="n">
        <v>1580.650512695312</v>
      </c>
    </row>
    <row r="448">
      <c r="A448" s="2" t="n">
        <v>45219</v>
      </c>
      <c r="B448" t="n">
        <v>79.57817077636719</v>
      </c>
      <c r="C448" t="n">
        <v>5236.759765625</v>
      </c>
      <c r="D448" t="n">
        <v>19581.685546875</v>
      </c>
      <c r="E448" t="n">
        <v>3398.68505859375</v>
      </c>
      <c r="F448" t="n">
        <v>3697.42236328125</v>
      </c>
      <c r="G448" t="n">
        <v>2940.489013671875</v>
      </c>
      <c r="H448" t="n">
        <v>1534.59423828125</v>
      </c>
      <c r="I448" t="n">
        <v>10511.5205078125</v>
      </c>
      <c r="J448" t="n">
        <v>61.35574340820312</v>
      </c>
      <c r="K448" t="n">
        <v>1578.080322265625</v>
      </c>
    </row>
    <row r="449">
      <c r="A449" s="2" t="n">
        <v>45222</v>
      </c>
      <c r="B449" t="n">
        <v>78.79254913330078</v>
      </c>
      <c r="C449" t="n">
        <v>5156.72021484375</v>
      </c>
      <c r="D449" t="n">
        <v>19325.2265625</v>
      </c>
      <c r="E449" t="n">
        <v>3364.951171875</v>
      </c>
      <c r="F449" t="n">
        <v>3512.573486328125</v>
      </c>
      <c r="G449" t="n">
        <v>2884.265869140625</v>
      </c>
      <c r="H449" t="n">
        <v>1541.3896484375</v>
      </c>
      <c r="I449" t="n">
        <v>10342.9541015625</v>
      </c>
      <c r="J449" t="n">
        <v>61.02693176269531</v>
      </c>
      <c r="K449" t="n">
        <v>1567.00927734375</v>
      </c>
    </row>
    <row r="450">
      <c r="A450" s="2" t="n">
        <v>45224</v>
      </c>
      <c r="B450" t="n">
        <v>78.33042907714844</v>
      </c>
      <c r="C450" t="n">
        <v>5101.29248046875</v>
      </c>
      <c r="D450" t="n">
        <v>19198.8984375</v>
      </c>
      <c r="E450" t="n">
        <v>3304.46435546875</v>
      </c>
      <c r="F450" t="n">
        <v>3336.982177734375</v>
      </c>
      <c r="G450" t="n">
        <v>2876.02490234375</v>
      </c>
      <c r="H450" t="n">
        <v>1545.279541015625</v>
      </c>
      <c r="I450" t="n">
        <v>10377.451171875</v>
      </c>
      <c r="J450" t="n">
        <v>60.46795272827148</v>
      </c>
      <c r="K450" t="n">
        <v>1556.728881835938</v>
      </c>
    </row>
    <row r="451">
      <c r="A451" s="2" t="n">
        <v>45225</v>
      </c>
      <c r="B451" t="n">
        <v>76.96715545654297</v>
      </c>
      <c r="C451" t="n">
        <v>5017.38916015625</v>
      </c>
      <c r="D451" t="n">
        <v>19152.44921875</v>
      </c>
      <c r="E451" t="n">
        <v>3248.224853515625</v>
      </c>
      <c r="F451" t="n">
        <v>3336.982177734375</v>
      </c>
      <c r="G451" t="n">
        <v>2849.5615234375</v>
      </c>
      <c r="H451" t="n">
        <v>1483.235961914062</v>
      </c>
      <c r="I451" t="n">
        <v>10216.0400390625</v>
      </c>
      <c r="J451" t="n">
        <v>60.46795272827148</v>
      </c>
      <c r="K451" t="n">
        <v>1558.854248046875</v>
      </c>
    </row>
    <row r="452">
      <c r="A452" s="2" t="n">
        <v>45226</v>
      </c>
      <c r="B452" t="n">
        <v>77.70655822753906</v>
      </c>
      <c r="C452" t="n">
        <v>5126.33544921875</v>
      </c>
      <c r="D452" t="n">
        <v>19244.369140625</v>
      </c>
      <c r="E452" t="n">
        <v>3314.667724609375</v>
      </c>
      <c r="F452" t="n">
        <v>3336.982177734375</v>
      </c>
      <c r="G452" t="n">
        <v>2849.790283203125</v>
      </c>
      <c r="H452" t="n">
        <v>1487.864624023438</v>
      </c>
      <c r="I452" t="n">
        <v>10349.86328125</v>
      </c>
      <c r="J452" t="n">
        <v>60.82963943481445</v>
      </c>
      <c r="K452" t="n">
        <v>1573.533325195312</v>
      </c>
    </row>
    <row r="453">
      <c r="A453" s="2" t="n">
        <v>45229</v>
      </c>
      <c r="B453" t="n">
        <v>77.61412048339844</v>
      </c>
      <c r="C453" t="n">
        <v>5064.6591796875</v>
      </c>
      <c r="D453" t="n">
        <v>18986.49609375</v>
      </c>
      <c r="E453" t="n">
        <v>3278.34619140625</v>
      </c>
      <c r="F453" t="n">
        <v>3336.982177734375</v>
      </c>
      <c r="G453" t="n">
        <v>2848.096435546875</v>
      </c>
      <c r="H453" t="n">
        <v>1475.06201171875</v>
      </c>
      <c r="I453" t="n">
        <v>10190.1181640625</v>
      </c>
      <c r="J453" t="n">
        <v>60.73099899291992</v>
      </c>
      <c r="K453" t="n">
        <v>1590.288330078125</v>
      </c>
    </row>
    <row r="454">
      <c r="A454" s="2" t="n">
        <v>45230</v>
      </c>
      <c r="B454" t="n">
        <v>77.49859619140625</v>
      </c>
      <c r="C454" t="n">
        <v>5069.572265625</v>
      </c>
      <c r="D454" t="n">
        <v>18960.03125</v>
      </c>
      <c r="E454" t="n">
        <v>3217.712890625</v>
      </c>
      <c r="F454" t="n">
        <v>3336.982177734375</v>
      </c>
      <c r="G454" t="n">
        <v>2827.95166015625</v>
      </c>
      <c r="H454" t="n">
        <v>1436.45703125</v>
      </c>
      <c r="I454" t="n">
        <v>10184.8251953125</v>
      </c>
      <c r="J454" t="n">
        <v>60.46795272827148</v>
      </c>
      <c r="K454" t="n">
        <v>1572.495483398438</v>
      </c>
    </row>
    <row r="455">
      <c r="A455" s="2" t="n">
        <v>45231</v>
      </c>
      <c r="B455" t="n">
        <v>76.29707336425781</v>
      </c>
      <c r="C455" t="n">
        <v>5098.478515625</v>
      </c>
      <c r="D455" t="n">
        <v>18869.818359375</v>
      </c>
      <c r="E455" t="n">
        <v>3204.72705078125</v>
      </c>
      <c r="F455" t="n">
        <v>3336.982177734375</v>
      </c>
      <c r="G455" t="n">
        <v>2831.70556640625</v>
      </c>
      <c r="H455" t="n">
        <v>1432.517700195312</v>
      </c>
      <c r="I455" t="n">
        <v>10023.560546875</v>
      </c>
      <c r="J455" t="n">
        <v>60.43507766723633</v>
      </c>
      <c r="K455" t="n">
        <v>1542.890014648438</v>
      </c>
    </row>
    <row r="456">
      <c r="A456" s="2" t="n">
        <v>45232</v>
      </c>
      <c r="B456" t="n">
        <v>77.86830902099609</v>
      </c>
      <c r="C456" t="n">
        <v>5073.72216796875</v>
      </c>
      <c r="D456" t="n">
        <v>18963.0546875</v>
      </c>
      <c r="E456" t="n">
        <v>3259.453125</v>
      </c>
      <c r="F456" t="n">
        <v>3336.982177734375</v>
      </c>
      <c r="G456" t="n">
        <v>2794.758056640625</v>
      </c>
      <c r="H456" t="n">
        <v>1447.388549804688</v>
      </c>
      <c r="I456" t="n">
        <v>10097.8955078125</v>
      </c>
      <c r="J456" t="n">
        <v>60.50083923339844</v>
      </c>
      <c r="K456" t="n">
        <v>1551.984252929688</v>
      </c>
    </row>
    <row r="457">
      <c r="A457" s="2" t="n">
        <v>45233</v>
      </c>
      <c r="B457" t="n">
        <v>77.77587890625</v>
      </c>
      <c r="C457" t="n">
        <v>5121.94677734375</v>
      </c>
      <c r="D457" t="n">
        <v>19026.8515625</v>
      </c>
      <c r="E457" t="n">
        <v>3347.03466796875</v>
      </c>
      <c r="F457" t="n">
        <v>3336.982177734375</v>
      </c>
      <c r="G457" t="n">
        <v>2828.912841796875</v>
      </c>
      <c r="H457" t="n">
        <v>1446.69921875</v>
      </c>
      <c r="I457" t="n">
        <v>10071.140625</v>
      </c>
      <c r="J457" t="n">
        <v>59.58017730712891</v>
      </c>
      <c r="K457" t="n">
        <v>1580.699829101562</v>
      </c>
    </row>
    <row r="458">
      <c r="A458" s="2" t="n">
        <v>45236</v>
      </c>
      <c r="B458" t="n">
        <v>78.19178009033203</v>
      </c>
      <c r="C458" t="n">
        <v>5158.103515625</v>
      </c>
      <c r="D458" t="n">
        <v>19071.30078125</v>
      </c>
      <c r="E458" t="n">
        <v>3428.025390625</v>
      </c>
      <c r="F458" t="n">
        <v>3336.982177734375</v>
      </c>
      <c r="G458" t="n">
        <v>2899.878173828125</v>
      </c>
      <c r="H458" t="n">
        <v>1465.706176757812</v>
      </c>
      <c r="I458" t="n">
        <v>10079.51953125</v>
      </c>
      <c r="J458" t="n">
        <v>60.46795272827148</v>
      </c>
      <c r="K458" t="n">
        <v>1596.6640625</v>
      </c>
    </row>
    <row r="459">
      <c r="A459" s="2" t="n">
        <v>45237</v>
      </c>
      <c r="B459" t="n">
        <v>77.98383331298828</v>
      </c>
      <c r="C459" t="n">
        <v>5169.6943359375</v>
      </c>
      <c r="D459" t="n">
        <v>19259.0390625</v>
      </c>
      <c r="E459" t="n">
        <v>3426.17041015625</v>
      </c>
      <c r="F459" t="n">
        <v>3336.982177734375</v>
      </c>
      <c r="G459" t="n">
        <v>2866.318603515625</v>
      </c>
      <c r="H459" t="n">
        <v>1457.286010742188</v>
      </c>
      <c r="I459" t="n">
        <v>10048.599609375</v>
      </c>
      <c r="J459" t="n">
        <v>60.46795272827148</v>
      </c>
      <c r="K459" t="n">
        <v>1591.968627929688</v>
      </c>
    </row>
    <row r="460">
      <c r="A460" s="2" t="n">
        <v>45238</v>
      </c>
      <c r="B460" t="n">
        <v>80.20204162597656</v>
      </c>
      <c r="C460" t="n">
        <v>5149.279296875</v>
      </c>
      <c r="D460" t="n">
        <v>19151.0859375</v>
      </c>
      <c r="E460" t="n">
        <v>3466.446044921875</v>
      </c>
      <c r="F460" t="n">
        <v>3336.982177734375</v>
      </c>
      <c r="G460" t="n">
        <v>2868.0126953125</v>
      </c>
      <c r="H460" t="n">
        <v>1464.819946289062</v>
      </c>
      <c r="I460" t="n">
        <v>10116.2216796875</v>
      </c>
      <c r="J460" t="n">
        <v>61.059814453125</v>
      </c>
      <c r="K460" t="n">
        <v>1627.999267578125</v>
      </c>
    </row>
    <row r="461">
      <c r="A461" s="2" t="n">
        <v>45239</v>
      </c>
      <c r="B461" t="n">
        <v>78.746337890625</v>
      </c>
      <c r="C461" t="n">
        <v>5169.5986328125</v>
      </c>
      <c r="D461" t="n">
        <v>19041.9609375</v>
      </c>
      <c r="E461" t="n">
        <v>3458.244140625</v>
      </c>
      <c r="F461" t="n">
        <v>3336.982177734375</v>
      </c>
      <c r="G461" t="n">
        <v>2906.2880859375</v>
      </c>
      <c r="H461" t="n">
        <v>1528.488525390625</v>
      </c>
      <c r="I461" t="n">
        <v>10192.71484375</v>
      </c>
      <c r="J461" t="n">
        <v>59.18560028076172</v>
      </c>
      <c r="K461" t="n">
        <v>1627.949951171875</v>
      </c>
    </row>
    <row r="462">
      <c r="A462" s="2" t="n">
        <v>45240</v>
      </c>
      <c r="B462" t="n">
        <v>80.31756591796875</v>
      </c>
      <c r="C462" t="n">
        <v>5143.984375</v>
      </c>
      <c r="D462" t="n">
        <v>19078.46484375</v>
      </c>
      <c r="E462" t="n">
        <v>3457.12158203125</v>
      </c>
      <c r="F462" t="n">
        <v>3336.982177734375</v>
      </c>
      <c r="G462" t="n">
        <v>2843.380859375</v>
      </c>
      <c r="H462" t="n">
        <v>1500.962768554688</v>
      </c>
      <c r="I462" t="n">
        <v>10181.39453125</v>
      </c>
      <c r="J462" t="n">
        <v>58.13341522216797</v>
      </c>
      <c r="K462" t="n">
        <v>1613.171875</v>
      </c>
    </row>
    <row r="463">
      <c r="A463" s="2" t="n">
        <v>45243</v>
      </c>
      <c r="B463" t="n">
        <v>80.38689422607422</v>
      </c>
      <c r="C463" t="n">
        <v>5175.60888671875</v>
      </c>
      <c r="D463" t="n">
        <v>18984.837890625</v>
      </c>
      <c r="E463" t="n">
        <v>3559.2998046875</v>
      </c>
      <c r="F463" t="n">
        <v>3336.982177734375</v>
      </c>
      <c r="G463" t="n">
        <v>2855.833984375</v>
      </c>
      <c r="H463" t="n">
        <v>1516.867553710938</v>
      </c>
      <c r="I463" t="n">
        <v>10190.8037109375</v>
      </c>
      <c r="J463" t="n">
        <v>58.95543670654297</v>
      </c>
      <c r="K463" t="n">
        <v>1629.086669921875</v>
      </c>
    </row>
    <row r="464">
      <c r="A464" s="2" t="n">
        <v>45245</v>
      </c>
      <c r="B464" t="n">
        <v>80.756591796875</v>
      </c>
      <c r="C464" t="n">
        <v>5281.9794921875</v>
      </c>
      <c r="D464" t="n">
        <v>19224.6328125</v>
      </c>
      <c r="E464" t="n">
        <v>3757.407470703125</v>
      </c>
      <c r="F464" t="n">
        <v>3336.982177734375</v>
      </c>
      <c r="G464" t="n">
        <v>2909.9052734375</v>
      </c>
      <c r="H464" t="n">
        <v>1520.708374023438</v>
      </c>
      <c r="I464" t="n">
        <v>10247.302734375</v>
      </c>
      <c r="J464" t="n">
        <v>59.61305618286133</v>
      </c>
      <c r="K464" t="n">
        <v>1653.897827148438</v>
      </c>
    </row>
    <row r="465">
      <c r="A465" s="2" t="n">
        <v>45246</v>
      </c>
      <c r="B465" t="n">
        <v>80.57174682617188</v>
      </c>
      <c r="C465" t="n">
        <v>5295.5263671875</v>
      </c>
      <c r="D465" t="n">
        <v>20069.50390625</v>
      </c>
      <c r="E465" t="n">
        <v>3746.13037109375</v>
      </c>
      <c r="F465" t="n">
        <v>3336.982177734375</v>
      </c>
      <c r="G465" t="n">
        <v>3003.48779296875</v>
      </c>
      <c r="H465" t="n">
        <v>1545.673583984375</v>
      </c>
      <c r="I465" t="n">
        <v>10275.1845703125</v>
      </c>
      <c r="J465" t="n">
        <v>59.90898132324219</v>
      </c>
      <c r="K465" t="n">
        <v>1664.771240234375</v>
      </c>
    </row>
    <row r="466">
      <c r="A466" s="2" t="n">
        <v>45247</v>
      </c>
      <c r="B466" t="n">
        <v>80.54864501953125</v>
      </c>
      <c r="C466" t="n">
        <v>5372.41796875</v>
      </c>
      <c r="D466" t="n">
        <v>20130.671875</v>
      </c>
      <c r="E466" t="n">
        <v>3774.006103515625</v>
      </c>
      <c r="F466" t="n">
        <v>3336.982177734375</v>
      </c>
      <c r="G466" t="n">
        <v>3053.575927734375</v>
      </c>
      <c r="H466" t="n">
        <v>1560.4951171875</v>
      </c>
      <c r="I466" t="n">
        <v>10313.4052734375</v>
      </c>
      <c r="J466" t="n">
        <v>59.21847915649414</v>
      </c>
      <c r="K466" t="n">
        <v>1727.491088867188</v>
      </c>
    </row>
    <row r="467">
      <c r="A467" s="2" t="n">
        <v>45250</v>
      </c>
      <c r="B467" t="n">
        <v>79.5550537109375</v>
      </c>
      <c r="C467" t="n">
        <v>5390.20947265625</v>
      </c>
      <c r="D467" t="n">
        <v>20059.8046875</v>
      </c>
      <c r="E467" t="n">
        <v>3755.60107421875</v>
      </c>
      <c r="F467" t="n">
        <v>3336.982177734375</v>
      </c>
      <c r="G467" t="n">
        <v>3064.197998046875</v>
      </c>
      <c r="H467" t="n">
        <v>1528.636108398438</v>
      </c>
      <c r="I467" t="n">
        <v>10355.302734375</v>
      </c>
      <c r="J467" t="n">
        <v>58.46221923828125</v>
      </c>
      <c r="K467" t="n">
        <v>1699.467407226562</v>
      </c>
    </row>
    <row r="468">
      <c r="A468" s="2" t="n">
        <v>45251</v>
      </c>
      <c r="B468" t="n">
        <v>82.28160858154297</v>
      </c>
      <c r="C468" t="n">
        <v>5424.36328125</v>
      </c>
      <c r="D468" t="n">
        <v>20195.248046875</v>
      </c>
      <c r="E468" t="n">
        <v>3753.404296875</v>
      </c>
      <c r="F468" t="n">
        <v>3336.982177734375</v>
      </c>
      <c r="G468" t="n">
        <v>3091.805419921875</v>
      </c>
      <c r="H468" t="n">
        <v>1536.071533203125</v>
      </c>
      <c r="I468" t="n">
        <v>10324.82421875</v>
      </c>
      <c r="J468" t="n">
        <v>58.19917297363281</v>
      </c>
      <c r="K468" t="n">
        <v>1704.805297851562</v>
      </c>
    </row>
    <row r="469">
      <c r="A469" s="2" t="n">
        <v>45252</v>
      </c>
      <c r="B469" t="n">
        <v>82.44334411621094</v>
      </c>
      <c r="C469" t="n">
        <v>5486.94482421875</v>
      </c>
      <c r="D469" t="n">
        <v>20295.796875</v>
      </c>
      <c r="E469" t="n">
        <v>3743.25</v>
      </c>
      <c r="F469" t="n">
        <v>3336.982177734375</v>
      </c>
      <c r="G469" t="n">
        <v>3125.777587890625</v>
      </c>
      <c r="H469" t="n">
        <v>1520.018920898438</v>
      </c>
      <c r="I469" t="n">
        <v>10285.0341796875</v>
      </c>
      <c r="J469" t="n">
        <v>57.6730842590332</v>
      </c>
      <c r="K469" t="n">
        <v>1719.286743164062</v>
      </c>
    </row>
    <row r="470">
      <c r="A470" s="2" t="n">
        <v>45253</v>
      </c>
      <c r="B470" t="n">
        <v>82.23538970947266</v>
      </c>
      <c r="C470" t="n">
        <v>5652.65380859375</v>
      </c>
      <c r="D470" t="n">
        <v>20672.0546875</v>
      </c>
      <c r="E470" t="n">
        <v>3792.069091796875</v>
      </c>
      <c r="F470" t="n">
        <v>3336.982177734375</v>
      </c>
      <c r="G470" t="n">
        <v>3267.158935546875</v>
      </c>
      <c r="H470" t="n">
        <v>1522.382568359375</v>
      </c>
      <c r="I470" t="n">
        <v>10279.1044921875</v>
      </c>
      <c r="J470" t="n">
        <v>57.96900939941406</v>
      </c>
      <c r="K470" t="n">
        <v>1755.61376953125</v>
      </c>
    </row>
    <row r="471">
      <c r="A471" s="2" t="n">
        <v>45254</v>
      </c>
      <c r="B471" t="n">
        <v>82.32781982421875</v>
      </c>
      <c r="C471" t="n">
        <v>5657.47119140625</v>
      </c>
      <c r="D471" t="n">
        <v>20505.322265625</v>
      </c>
      <c r="E471" t="n">
        <v>3758.139892578125</v>
      </c>
      <c r="F471" t="n">
        <v>3336.982177734375</v>
      </c>
      <c r="G471" t="n">
        <v>3249.394775390625</v>
      </c>
      <c r="H471" t="n">
        <v>1529.620971679688</v>
      </c>
      <c r="I471" t="n">
        <v>10305.712890625</v>
      </c>
      <c r="J471" t="n">
        <v>57.54155731201172</v>
      </c>
      <c r="K471" t="n">
        <v>1779.23876953125</v>
      </c>
    </row>
    <row r="472">
      <c r="A472" s="2" t="n">
        <v>45258</v>
      </c>
      <c r="B472" t="n">
        <v>82.69751739501953</v>
      </c>
      <c r="C472" t="n">
        <v>5722.2001953125</v>
      </c>
      <c r="D472" t="n">
        <v>20736.6796875</v>
      </c>
      <c r="E472" t="n">
        <v>3736.317626953125</v>
      </c>
      <c r="F472" t="n">
        <v>3336.982177734375</v>
      </c>
      <c r="G472" t="n">
        <v>3316.605712890625</v>
      </c>
      <c r="H472" t="n">
        <v>1542.276000976562</v>
      </c>
      <c r="I472" t="n">
        <v>10327.1748046875</v>
      </c>
      <c r="J472" t="n">
        <v>59.1527214050293</v>
      </c>
      <c r="K472" t="n">
        <v>1803.110961914062</v>
      </c>
    </row>
    <row r="473">
      <c r="A473" s="2" t="n">
        <v>45259</v>
      </c>
      <c r="B473" t="n">
        <v>83.85283660888672</v>
      </c>
      <c r="C473" t="n">
        <v>5790.69677734375</v>
      </c>
      <c r="D473" t="n">
        <v>21117.12890625</v>
      </c>
      <c r="E473" t="n">
        <v>3722.208984375</v>
      </c>
      <c r="F473" t="n">
        <v>3336.982177734375</v>
      </c>
      <c r="G473" t="n">
        <v>3430.974609375</v>
      </c>
      <c r="H473" t="n">
        <v>1594.5205078125</v>
      </c>
      <c r="I473" t="n">
        <v>10387.6435546875</v>
      </c>
      <c r="J473" t="n">
        <v>60.86252593994141</v>
      </c>
      <c r="K473" t="n">
        <v>1842.205932617188</v>
      </c>
    </row>
    <row r="474">
      <c r="A474" s="2" t="n">
        <v>45260</v>
      </c>
      <c r="B474" t="n">
        <v>84.63845062255859</v>
      </c>
      <c r="C474" t="n">
        <v>5810.3486328125</v>
      </c>
      <c r="D474" t="n">
        <v>21054.404296875</v>
      </c>
      <c r="E474" t="n">
        <v>3804.859619140625</v>
      </c>
      <c r="F474" t="n">
        <v>3336.982177734375</v>
      </c>
      <c r="G474" t="n">
        <v>3497.041259765625</v>
      </c>
      <c r="H474" t="n">
        <v>1622.735595703125</v>
      </c>
      <c r="I474" t="n">
        <v>10396.9052734375</v>
      </c>
      <c r="J474" t="n">
        <v>60.53371810913086</v>
      </c>
      <c r="K474" t="n">
        <v>1843.046020507812</v>
      </c>
    </row>
    <row r="475">
      <c r="A475" s="2" t="n">
        <v>45261</v>
      </c>
      <c r="B475" t="n">
        <v>81.47288513183594</v>
      </c>
      <c r="C475" t="n">
        <v>5767.896484375</v>
      </c>
      <c r="D475" t="n">
        <v>21526.189453125</v>
      </c>
      <c r="E475" t="n">
        <v>3799.29443359375</v>
      </c>
      <c r="F475" t="n">
        <v>3336.982177734375</v>
      </c>
      <c r="G475" t="n">
        <v>3442.97021484375</v>
      </c>
      <c r="H475" t="n">
        <v>1600.823364257812</v>
      </c>
      <c r="I475" t="n">
        <v>10374.3642578125</v>
      </c>
      <c r="J475" t="n">
        <v>61.22421646118164</v>
      </c>
      <c r="K475" t="n">
        <v>1887.824829101562</v>
      </c>
    </row>
    <row r="476">
      <c r="A476" s="2" t="n">
        <v>45264</v>
      </c>
      <c r="B476" t="n">
        <v>80.61795043945312</v>
      </c>
      <c r="C476" t="n">
        <v>5916.3857421875</v>
      </c>
      <c r="D476" t="n">
        <v>21390.59765625</v>
      </c>
      <c r="E476" t="n">
        <v>4081.614990234375</v>
      </c>
      <c r="F476" t="n">
        <v>3336.982177734375</v>
      </c>
      <c r="G476" t="n">
        <v>3476.9423828125</v>
      </c>
      <c r="H476" t="n">
        <v>1631.697387695312</v>
      </c>
      <c r="I476" t="n">
        <v>10387.83984375</v>
      </c>
      <c r="J476" t="n">
        <v>61.12557220458984</v>
      </c>
      <c r="K476" t="n">
        <v>1882.0419921875</v>
      </c>
    </row>
    <row r="477">
      <c r="A477" s="2" t="n">
        <v>45265</v>
      </c>
      <c r="B477" t="n">
        <v>80.84901428222656</v>
      </c>
      <c r="C477" t="n">
        <v>5857.61962890625</v>
      </c>
      <c r="D477" t="n">
        <v>21106.455078125</v>
      </c>
      <c r="E477" t="n">
        <v>4038.800537109375</v>
      </c>
      <c r="F477" t="n">
        <v>3336.982177734375</v>
      </c>
      <c r="G477" t="n">
        <v>3485.778564453125</v>
      </c>
      <c r="H477" t="n">
        <v>1660.454223632812</v>
      </c>
      <c r="I477" t="n">
        <v>10507.845703125</v>
      </c>
      <c r="J477" t="n">
        <v>61.35574340820312</v>
      </c>
      <c r="K477" t="n">
        <v>1881.10302734375</v>
      </c>
    </row>
    <row r="478">
      <c r="A478" s="2" t="n">
        <v>45266</v>
      </c>
      <c r="B478" t="n">
        <v>81.65773010253906</v>
      </c>
      <c r="C478" t="n">
        <v>5790.69677734375</v>
      </c>
      <c r="D478" t="n">
        <v>21047.580078125</v>
      </c>
      <c r="E478" t="n">
        <v>3951.414306640625</v>
      </c>
      <c r="F478" t="n">
        <v>3336.982177734375</v>
      </c>
      <c r="G478" t="n">
        <v>3443.931640625</v>
      </c>
      <c r="H478" t="n">
        <v>1676.555908203125</v>
      </c>
      <c r="I478" t="n">
        <v>10413.6142578125</v>
      </c>
      <c r="J478" t="n">
        <v>61.71743011474609</v>
      </c>
      <c r="K478" t="n">
        <v>1867.01708984375</v>
      </c>
    </row>
    <row r="479">
      <c r="A479" s="2" t="n">
        <v>45267</v>
      </c>
      <c r="B479" t="n">
        <v>82.16607666015625</v>
      </c>
      <c r="C479" t="n">
        <v>5813.2587890625</v>
      </c>
      <c r="D479" t="n">
        <v>21119.126953125</v>
      </c>
      <c r="E479" t="n">
        <v>3994.375244140625</v>
      </c>
      <c r="F479" t="n">
        <v>3336.982177734375</v>
      </c>
      <c r="G479" t="n">
        <v>3454.553466796875</v>
      </c>
      <c r="H479" t="n">
        <v>1666.953979492188</v>
      </c>
      <c r="I479" t="n">
        <v>10483.099609375</v>
      </c>
      <c r="J479" t="n">
        <v>61.38862228393555</v>
      </c>
      <c r="K479" t="n">
        <v>1898.105102539062</v>
      </c>
    </row>
    <row r="480">
      <c r="A480" s="2" t="n">
        <v>45268</v>
      </c>
      <c r="B480" t="n">
        <v>80.82590484619141</v>
      </c>
      <c r="C480" t="n">
        <v>5796.1826171875</v>
      </c>
      <c r="D480" t="n">
        <v>21080.4296875</v>
      </c>
      <c r="E480" t="n">
        <v>3959.2255859375</v>
      </c>
      <c r="F480" t="n">
        <v>3336.982177734375</v>
      </c>
      <c r="G480" t="n">
        <v>3402.451171875</v>
      </c>
      <c r="H480" t="n">
        <v>1643.219848632812</v>
      </c>
      <c r="I480" t="n">
        <v>10406.5576171875</v>
      </c>
      <c r="J480" t="n">
        <v>62.47369003295898</v>
      </c>
      <c r="K480" t="n">
        <v>1880.806396484375</v>
      </c>
    </row>
    <row r="481">
      <c r="A481" s="2" t="n">
        <v>45271</v>
      </c>
      <c r="B481" t="n">
        <v>81.12629699707031</v>
      </c>
      <c r="C481" t="n">
        <v>5855.99755859375</v>
      </c>
      <c r="D481" t="n">
        <v>21337.279296875</v>
      </c>
      <c r="E481" t="n">
        <v>3930.56884765625</v>
      </c>
      <c r="F481" t="n">
        <v>3336.982177734375</v>
      </c>
      <c r="G481" t="n">
        <v>3392.287109375</v>
      </c>
      <c r="H481" t="n">
        <v>1627.118041992188</v>
      </c>
      <c r="I481" t="n">
        <v>10331.291015625</v>
      </c>
      <c r="J481" t="n">
        <v>63.75604248046875</v>
      </c>
      <c r="K481" t="n">
        <v>1910.164794921875</v>
      </c>
    </row>
    <row r="482">
      <c r="A482" s="2" t="n">
        <v>45272</v>
      </c>
      <c r="B482" t="n">
        <v>79.57817077636719</v>
      </c>
      <c r="C482" t="n">
        <v>5966.47021484375</v>
      </c>
      <c r="D482" t="n">
        <v>21186.09375</v>
      </c>
      <c r="E482" t="n">
        <v>3858.414306640625</v>
      </c>
      <c r="F482" t="n">
        <v>3336.982177734375</v>
      </c>
      <c r="G482" t="n">
        <v>3431.203369140625</v>
      </c>
      <c r="H482" t="n">
        <v>1610.573120117188</v>
      </c>
      <c r="I482" t="n">
        <v>10132.001953125</v>
      </c>
      <c r="J482" t="n">
        <v>62.50657272338867</v>
      </c>
      <c r="K482" t="n">
        <v>1915.502685546875</v>
      </c>
    </row>
    <row r="483">
      <c r="A483" s="2" t="n">
        <v>45273</v>
      </c>
      <c r="B483" t="n">
        <v>80.52552032470703</v>
      </c>
      <c r="C483" t="n">
        <v>6025.5224609375</v>
      </c>
      <c r="D483" t="n">
        <v>21395.6171875</v>
      </c>
      <c r="E483" t="n">
        <v>3937.5009765625</v>
      </c>
      <c r="F483" t="n">
        <v>3336.982177734375</v>
      </c>
      <c r="G483" t="n">
        <v>3537.560546875</v>
      </c>
      <c r="H483" t="n">
        <v>1640.856323242188</v>
      </c>
      <c r="I483" t="n">
        <v>10172.8193359375</v>
      </c>
      <c r="J483" t="n">
        <v>62.83538055419922</v>
      </c>
      <c r="K483" t="n">
        <v>1999.030395507812</v>
      </c>
    </row>
    <row r="484">
      <c r="A484" s="2" t="n">
        <v>45274</v>
      </c>
      <c r="B484" t="n">
        <v>81.33425140380859</v>
      </c>
      <c r="C484" t="n">
        <v>6043.40966796875</v>
      </c>
      <c r="D484" t="n">
        <v>21505.03515625</v>
      </c>
      <c r="E484" t="n">
        <v>3989.6396484375</v>
      </c>
      <c r="F484" t="n">
        <v>3336.982177734375</v>
      </c>
      <c r="G484" t="n">
        <v>3556.194580078125</v>
      </c>
      <c r="H484" t="n">
        <v>1677.6884765625</v>
      </c>
      <c r="I484" t="n">
        <v>10146.5068359375</v>
      </c>
      <c r="J484" t="n">
        <v>64.97263336181641</v>
      </c>
      <c r="K484" t="n">
        <v>2025.176025390625</v>
      </c>
    </row>
    <row r="485">
      <c r="A485" s="2" t="n">
        <v>45275</v>
      </c>
      <c r="B485" t="n">
        <v>80.54864501953125</v>
      </c>
      <c r="C485" t="n">
        <v>5986.50390625</v>
      </c>
      <c r="D485" t="n">
        <v>21160.263671875</v>
      </c>
      <c r="E485" t="n">
        <v>3964.009521484375</v>
      </c>
      <c r="F485" t="n">
        <v>3336.982177734375</v>
      </c>
      <c r="G485" t="n">
        <v>3568.007080078125</v>
      </c>
      <c r="H485" t="n">
        <v>1698.763549804688</v>
      </c>
      <c r="I485" t="n">
        <v>10081.0400390625</v>
      </c>
      <c r="J485" t="n">
        <v>64.61093902587891</v>
      </c>
      <c r="K485" t="n">
        <v>1995.323486328125</v>
      </c>
    </row>
    <row r="486">
      <c r="A486" s="2" t="n">
        <v>45278</v>
      </c>
      <c r="B486" t="n">
        <v>81.01076507568359</v>
      </c>
      <c r="C486" t="n">
        <v>6168.240234375</v>
      </c>
      <c r="D486" t="n">
        <v>21415.94140625</v>
      </c>
      <c r="E486" t="n">
        <v>3989.005126953125</v>
      </c>
      <c r="F486" t="n">
        <v>3336.982177734375</v>
      </c>
      <c r="G486" t="n">
        <v>3561.780517578125</v>
      </c>
      <c r="H486" t="n">
        <v>1684.828491210938</v>
      </c>
      <c r="I486" t="n">
        <v>10113.576171875</v>
      </c>
      <c r="J486" t="n">
        <v>64.41366577148438</v>
      </c>
      <c r="K486" t="n">
        <v>1976.640991210938</v>
      </c>
    </row>
    <row r="487">
      <c r="A487" s="2" t="n">
        <v>45279</v>
      </c>
      <c r="B487" t="n">
        <v>81.01076507568359</v>
      </c>
      <c r="C487" t="n">
        <v>6123.6884765625</v>
      </c>
      <c r="D487" t="n">
        <v>21336.15625</v>
      </c>
      <c r="E487" t="n">
        <v>3944.238037109375</v>
      </c>
      <c r="F487" t="n">
        <v>3336.982177734375</v>
      </c>
      <c r="G487" t="n">
        <v>3499.60546875</v>
      </c>
      <c r="H487" t="n">
        <v>1673.55224609375</v>
      </c>
      <c r="I487" t="n">
        <v>10029.29296875</v>
      </c>
      <c r="J487" t="n">
        <v>63.36146926879883</v>
      </c>
      <c r="K487" t="n">
        <v>1946.046997070312</v>
      </c>
    </row>
    <row r="488">
      <c r="A488" s="2" t="n">
        <v>45280</v>
      </c>
      <c r="B488" t="n">
        <v>78.56149291992188</v>
      </c>
      <c r="C488" t="n">
        <v>6071.6484375</v>
      </c>
      <c r="D488" t="n">
        <v>20951.6640625</v>
      </c>
      <c r="E488" t="n">
        <v>3819.993408203125</v>
      </c>
      <c r="F488" t="n">
        <v>3336.982177734375</v>
      </c>
      <c r="G488" t="n">
        <v>3493.79052734375</v>
      </c>
      <c r="H488" t="n">
        <v>1621.94775390625</v>
      </c>
      <c r="I488" t="n">
        <v>9879.984375</v>
      </c>
      <c r="J488" t="n">
        <v>60.63236618041992</v>
      </c>
      <c r="K488" t="n">
        <v>1926.771362304688</v>
      </c>
    </row>
    <row r="489">
      <c r="A489" s="2" t="n">
        <v>45281</v>
      </c>
      <c r="B489" t="n">
        <v>78.26111602783203</v>
      </c>
      <c r="C489" t="n">
        <v>5958.98193359375</v>
      </c>
      <c r="D489" t="n">
        <v>21078.482421875</v>
      </c>
      <c r="E489" t="n">
        <v>3864.4677734375</v>
      </c>
      <c r="F489" t="n">
        <v>3336.982177734375</v>
      </c>
      <c r="G489" t="n">
        <v>3525.51904296875</v>
      </c>
      <c r="H489" t="n">
        <v>1609.046630859375</v>
      </c>
      <c r="I489" t="n">
        <v>9812.9501953125</v>
      </c>
      <c r="J489" t="n">
        <v>61.78318786621094</v>
      </c>
      <c r="K489" t="n">
        <v>1923.311645507812</v>
      </c>
    </row>
    <row r="490">
      <c r="A490" s="2" t="n">
        <v>45282</v>
      </c>
      <c r="B490" t="n">
        <v>79.48573303222656</v>
      </c>
      <c r="C490" t="n">
        <v>6078.94580078125</v>
      </c>
      <c r="D490" t="n">
        <v>21087.935546875</v>
      </c>
      <c r="E490" t="n">
        <v>3911.431884765625</v>
      </c>
      <c r="F490" t="n">
        <v>3336.982177734375</v>
      </c>
      <c r="G490" t="n">
        <v>3603.855712890625</v>
      </c>
      <c r="H490" t="n">
        <v>1609.440551757812</v>
      </c>
      <c r="I490" t="n">
        <v>10013.171875</v>
      </c>
      <c r="J490" t="n">
        <v>62.34217071533203</v>
      </c>
      <c r="K490" t="n">
        <v>1944.86083984375</v>
      </c>
    </row>
    <row r="491">
      <c r="A491" s="2" t="n">
        <v>45286</v>
      </c>
      <c r="B491" t="n">
        <v>80.36378479003906</v>
      </c>
      <c r="C491" t="n">
        <v>6167.142578125</v>
      </c>
      <c r="D491" t="n">
        <v>21353.0234375</v>
      </c>
      <c r="E491" t="n">
        <v>3944.970458984375</v>
      </c>
      <c r="F491" t="n">
        <v>3336.982177734375</v>
      </c>
      <c r="G491" t="n">
        <v>3724.497314453125</v>
      </c>
      <c r="H491" t="n">
        <v>1637.015502929688</v>
      </c>
      <c r="I491" t="n">
        <v>10065.6044921875</v>
      </c>
      <c r="J491" t="n">
        <v>63.19706726074219</v>
      </c>
      <c r="K491" t="n">
        <v>1973.230590820312</v>
      </c>
    </row>
    <row r="492">
      <c r="A492" s="2" t="n">
        <v>45287</v>
      </c>
      <c r="B492" t="n">
        <v>80.47931671142578</v>
      </c>
      <c r="C492" t="n">
        <v>6400.966796875</v>
      </c>
      <c r="D492" t="n">
        <v>21452.982421875</v>
      </c>
      <c r="E492" t="n">
        <v>4022.6904296875</v>
      </c>
      <c r="F492" t="n">
        <v>3336.982177734375</v>
      </c>
      <c r="G492" t="n">
        <v>3721.613037109375</v>
      </c>
      <c r="H492" t="n">
        <v>1662.325317382812</v>
      </c>
      <c r="I492" t="n">
        <v>10083.09765625</v>
      </c>
      <c r="J492" t="n">
        <v>63.39435195922852</v>
      </c>
      <c r="K492" t="n">
        <v>1990.430419921875</v>
      </c>
    </row>
    <row r="493">
      <c r="A493" s="2" t="n">
        <v>45288</v>
      </c>
      <c r="B493" t="n">
        <v>81.01076507568359</v>
      </c>
      <c r="C493" t="n">
        <v>6394.90869140625</v>
      </c>
      <c r="D493" t="n">
        <v>21544.853515625</v>
      </c>
      <c r="E493" t="n">
        <v>3995.25390625</v>
      </c>
      <c r="F493" t="n">
        <v>3336.982177734375</v>
      </c>
      <c r="G493" t="n">
        <v>3821.376708984375</v>
      </c>
      <c r="H493" t="n">
        <v>1708.119384765625</v>
      </c>
      <c r="I493" t="n">
        <v>10066.5341796875</v>
      </c>
      <c r="J493" t="n">
        <v>64.21637725830078</v>
      </c>
      <c r="K493" t="n">
        <v>1981.484619140625</v>
      </c>
    </row>
    <row r="494">
      <c r="A494" s="2" t="n">
        <v>45289</v>
      </c>
      <c r="B494" t="n">
        <v>83.89904022216797</v>
      </c>
      <c r="C494" t="n">
        <v>6484.53662109375</v>
      </c>
      <c r="D494" t="n">
        <v>21643.404296875</v>
      </c>
      <c r="E494" t="n">
        <v>4045.63525390625</v>
      </c>
      <c r="F494" t="n">
        <v>3336.982177734375</v>
      </c>
      <c r="G494" t="n">
        <v>3790.517822265625</v>
      </c>
      <c r="H494" t="n">
        <v>1703.146118164062</v>
      </c>
      <c r="I494" t="n">
        <v>10096.6708984375</v>
      </c>
      <c r="J494" t="n">
        <v>67.04413604736328</v>
      </c>
      <c r="K494" t="n">
        <v>2002.490112304688</v>
      </c>
    </row>
    <row r="495">
      <c r="A495" s="2" t="n">
        <v>45292</v>
      </c>
      <c r="B495" t="n">
        <v>85.93241119384766</v>
      </c>
      <c r="C495" t="n">
        <v>6392.81005859375</v>
      </c>
      <c r="D495" t="n">
        <v>21867.2578125</v>
      </c>
      <c r="E495" t="n">
        <v>3942.968994140625</v>
      </c>
      <c r="F495" t="n">
        <v>3336.982177734375</v>
      </c>
      <c r="G495" t="n">
        <v>3771.28857421875</v>
      </c>
      <c r="H495" t="n">
        <v>1677.4423828125</v>
      </c>
      <c r="I495" t="n">
        <v>10078.0009765625</v>
      </c>
      <c r="J495" t="n">
        <v>69.60884094238281</v>
      </c>
      <c r="K495" t="n">
        <v>1995.817749023438</v>
      </c>
    </row>
    <row r="496">
      <c r="A496" s="2" t="n">
        <v>45293</v>
      </c>
      <c r="B496" t="n">
        <v>83.36759948730469</v>
      </c>
      <c r="C496" t="n">
        <v>6358.41845703125</v>
      </c>
      <c r="D496" t="n">
        <v>21770.658203125</v>
      </c>
      <c r="E496" t="n">
        <v>3800.5634765625</v>
      </c>
      <c r="F496" t="n">
        <v>3336.982177734375</v>
      </c>
      <c r="G496" t="n">
        <v>3743.497314453125</v>
      </c>
      <c r="H496" t="n">
        <v>1631.057250976562</v>
      </c>
      <c r="I496" t="n">
        <v>9994.1591796875</v>
      </c>
      <c r="J496" t="n">
        <v>69.04987335205078</v>
      </c>
      <c r="K496" t="n">
        <v>1946.491943359375</v>
      </c>
    </row>
    <row r="497">
      <c r="A497" s="2" t="n">
        <v>45294</v>
      </c>
      <c r="B497" t="n">
        <v>83.04412078857422</v>
      </c>
      <c r="C497" t="n">
        <v>6665.080078125</v>
      </c>
      <c r="D497" t="n">
        <v>21726.599609375</v>
      </c>
      <c r="E497" t="n">
        <v>3795.779296875</v>
      </c>
      <c r="F497" t="n">
        <v>3336.982177734375</v>
      </c>
      <c r="G497" t="n">
        <v>3653.43994140625</v>
      </c>
      <c r="H497" t="n">
        <v>1630.121704101562</v>
      </c>
      <c r="I497" t="n">
        <v>9876.45703125</v>
      </c>
      <c r="J497" t="n">
        <v>67.01125335693359</v>
      </c>
      <c r="K497" t="n">
        <v>1974.9111328125</v>
      </c>
    </row>
    <row r="498">
      <c r="A498" s="2" t="n">
        <v>45295</v>
      </c>
      <c r="B498" t="n">
        <v>83.13654327392578</v>
      </c>
      <c r="C498" t="n">
        <v>6603.6904296875</v>
      </c>
      <c r="D498" t="n">
        <v>21921.212890625</v>
      </c>
      <c r="E498" t="n">
        <v>3769.8076171875</v>
      </c>
      <c r="F498" t="n">
        <v>3336.982177734375</v>
      </c>
      <c r="G498" t="n">
        <v>3614.1572265625</v>
      </c>
      <c r="H498" t="n">
        <v>1616.777465820312</v>
      </c>
      <c r="I498" t="n">
        <v>9815.3505859375</v>
      </c>
      <c r="J498" t="n">
        <v>68.03056335449219</v>
      </c>
      <c r="K498" t="n">
        <v>1959.787109375</v>
      </c>
    </row>
    <row r="499">
      <c r="A499" s="2" t="n">
        <v>45296</v>
      </c>
      <c r="B499" t="n">
        <v>82.92858123779297</v>
      </c>
      <c r="C499" t="n">
        <v>6657.44775390625</v>
      </c>
      <c r="D499" t="n">
        <v>22118.94140625</v>
      </c>
      <c r="E499" t="n">
        <v>3785.478515625</v>
      </c>
      <c r="F499" t="n">
        <v>3336.982177734375</v>
      </c>
      <c r="G499" t="n">
        <v>3653.852294921875</v>
      </c>
      <c r="H499" t="n">
        <v>1617.072875976562</v>
      </c>
      <c r="I499" t="n">
        <v>9817.017578125</v>
      </c>
      <c r="J499" t="n">
        <v>68.42513275146484</v>
      </c>
      <c r="K499" t="n">
        <v>1956.525146484375</v>
      </c>
    </row>
    <row r="500">
      <c r="A500" s="2" t="n">
        <v>45299</v>
      </c>
      <c r="B500" t="n">
        <v>82.32781982421875</v>
      </c>
      <c r="C500" t="n">
        <v>6662.5517578125</v>
      </c>
      <c r="D500" t="n">
        <v>21899.666015625</v>
      </c>
      <c r="E500" t="n">
        <v>3792.508544921875</v>
      </c>
      <c r="F500" t="n">
        <v>3336.982177734375</v>
      </c>
      <c r="G500" t="n">
        <v>3671.433349609375</v>
      </c>
      <c r="H500" t="n">
        <v>1591.615356445312</v>
      </c>
      <c r="I500" t="n">
        <v>9748.1220703125</v>
      </c>
      <c r="J500" t="n">
        <v>69.51020050048828</v>
      </c>
      <c r="K500" t="n">
        <v>2014.35205078125</v>
      </c>
    </row>
    <row r="501">
      <c r="A501" s="2" t="n">
        <v>45300</v>
      </c>
      <c r="B501" t="n">
        <v>81.93502044677734</v>
      </c>
      <c r="C501" t="n">
        <v>6767.5390625</v>
      </c>
      <c r="D501" t="n">
        <v>22180.302734375</v>
      </c>
      <c r="E501" t="n">
        <v>3779.034423828125</v>
      </c>
      <c r="F501" t="n">
        <v>3336.982177734375</v>
      </c>
      <c r="G501" t="n">
        <v>3765.74853515625</v>
      </c>
      <c r="H501" t="n">
        <v>1605.156616210938</v>
      </c>
      <c r="I501" t="n">
        <v>9823.9755859375</v>
      </c>
      <c r="J501" t="n">
        <v>70.39798736572266</v>
      </c>
      <c r="K501" t="n">
        <v>1995.66943359375</v>
      </c>
    </row>
    <row r="502">
      <c r="A502" s="2" t="n">
        <v>45301</v>
      </c>
      <c r="B502" t="n">
        <v>81.03386688232422</v>
      </c>
      <c r="C502" t="n">
        <v>6729.236328125</v>
      </c>
      <c r="D502" t="n">
        <v>22044.419921875</v>
      </c>
      <c r="E502" t="n">
        <v>3751.793212890625</v>
      </c>
      <c r="F502" t="n">
        <v>3336.982177734375</v>
      </c>
      <c r="G502" t="n">
        <v>3789.144287109375</v>
      </c>
      <c r="H502" t="n">
        <v>1608.0126953125</v>
      </c>
      <c r="I502" t="n">
        <v>9810.353515625</v>
      </c>
      <c r="J502" t="n">
        <v>71.77897644042969</v>
      </c>
      <c r="K502" t="n">
        <v>1997.00390625</v>
      </c>
    </row>
    <row r="503">
      <c r="A503" s="2" t="n">
        <v>45302</v>
      </c>
      <c r="B503" t="n">
        <v>81.61152648925781</v>
      </c>
      <c r="C503" t="n">
        <v>6963.06005859375</v>
      </c>
      <c r="D503" t="n">
        <v>22498.7578125</v>
      </c>
      <c r="E503" t="n">
        <v>3796.950927734375</v>
      </c>
      <c r="F503" t="n">
        <v>3336.982177734375</v>
      </c>
      <c r="G503" t="n">
        <v>3976.08154296875</v>
      </c>
      <c r="H503" t="n">
        <v>1603.925659179688</v>
      </c>
      <c r="I503" t="n">
        <v>9811.2353515625</v>
      </c>
      <c r="J503" t="n">
        <v>72.27218627929688</v>
      </c>
      <c r="K503" t="n">
        <v>2063.331787109375</v>
      </c>
    </row>
    <row r="504">
      <c r="A504" s="2" t="n">
        <v>45303</v>
      </c>
      <c r="B504" t="n">
        <v>81.63463592529297</v>
      </c>
      <c r="C504" t="n">
        <v>6966.017578125</v>
      </c>
      <c r="D504" t="n">
        <v>22643.36328125</v>
      </c>
      <c r="E504" t="n">
        <v>3779.425048828125</v>
      </c>
      <c r="F504" t="n">
        <v>3336.982177734375</v>
      </c>
      <c r="G504" t="n">
        <v>4013.57861328125</v>
      </c>
      <c r="H504" t="n">
        <v>1599.789306640625</v>
      </c>
      <c r="I504" t="n">
        <v>9766.693359375</v>
      </c>
      <c r="J504" t="n">
        <v>70.62815093994141</v>
      </c>
      <c r="K504" t="n">
        <v>2061.799560546875</v>
      </c>
    </row>
    <row r="505">
      <c r="A505" s="2" t="n">
        <v>45306</v>
      </c>
      <c r="B505" t="n">
        <v>81.47288513183594</v>
      </c>
      <c r="C505" t="n">
        <v>6966.017578125</v>
      </c>
      <c r="D505" t="n">
        <v>22809.560546875</v>
      </c>
      <c r="E505" t="n">
        <v>3741.590087890625</v>
      </c>
      <c r="F505" t="n">
        <v>3336.982177734375</v>
      </c>
      <c r="G505" t="n">
        <v>4003.73486328125</v>
      </c>
      <c r="H505" t="n">
        <v>1610.720825195312</v>
      </c>
      <c r="I505" t="n">
        <v>9885.5224609375</v>
      </c>
      <c r="J505" t="n">
        <v>70.62815093994141</v>
      </c>
      <c r="K505" t="n">
        <v>1998.33837890625</v>
      </c>
    </row>
    <row r="506">
      <c r="A506" s="2" t="n">
        <v>45307</v>
      </c>
      <c r="B506" t="n">
        <v>81.03386688232422</v>
      </c>
      <c r="C506" t="n">
        <v>6958.3857421875</v>
      </c>
      <c r="D506" t="n">
        <v>22515.375</v>
      </c>
      <c r="E506" t="n">
        <v>3702.730224609375</v>
      </c>
      <c r="F506" t="n">
        <v>3336.982177734375</v>
      </c>
      <c r="G506" t="n">
        <v>4014.952392578125</v>
      </c>
      <c r="H506" t="n">
        <v>1595.75146484375</v>
      </c>
      <c r="I506" t="n">
        <v>9980.2431640625</v>
      </c>
      <c r="J506" t="n">
        <v>71.91049957275391</v>
      </c>
      <c r="K506" t="n">
        <v>2010.249755859375</v>
      </c>
    </row>
    <row r="507">
      <c r="A507" s="2" t="n">
        <v>45308</v>
      </c>
      <c r="B507" t="n">
        <v>79.20846557617188</v>
      </c>
      <c r="C507" t="n">
        <v>6836.2744140625</v>
      </c>
      <c r="D507" t="n">
        <v>22341.0390625</v>
      </c>
      <c r="E507" t="n">
        <v>3662.50341796875</v>
      </c>
      <c r="F507" t="n">
        <v>3336.982177734375</v>
      </c>
      <c r="G507" t="n">
        <v>4002.31591796875</v>
      </c>
      <c r="H507" t="n">
        <v>1573.4453125</v>
      </c>
      <c r="I507" t="n">
        <v>9851.0244140625</v>
      </c>
      <c r="J507" t="n">
        <v>71.08848571777344</v>
      </c>
      <c r="K507" t="n">
        <v>1993.59375</v>
      </c>
    </row>
    <row r="508">
      <c r="A508" s="2" t="n">
        <v>45309</v>
      </c>
      <c r="B508" t="n">
        <v>80.20204162597656</v>
      </c>
      <c r="C508" t="n">
        <v>6757.712890625</v>
      </c>
      <c r="D508" t="n">
        <v>22238.10546875</v>
      </c>
      <c r="E508" t="n">
        <v>3603.96923828125</v>
      </c>
      <c r="F508" t="n">
        <v>3336.982177734375</v>
      </c>
      <c r="G508" t="n">
        <v>4023.513916015625</v>
      </c>
      <c r="H508" t="n">
        <v>1592.698608398438</v>
      </c>
      <c r="I508" t="n">
        <v>9726.3642578125</v>
      </c>
      <c r="J508" t="n">
        <v>70.92407989501953</v>
      </c>
      <c r="K508" t="n">
        <v>1988.354736328125</v>
      </c>
    </row>
    <row r="509">
      <c r="A509" s="2" t="n">
        <v>45310</v>
      </c>
      <c r="B509" t="n">
        <v>79.64749145507812</v>
      </c>
      <c r="C509" t="n">
        <v>6808.2265625</v>
      </c>
      <c r="D509" t="n">
        <v>22599.158203125</v>
      </c>
      <c r="E509" t="n">
        <v>3612.0732421875</v>
      </c>
      <c r="F509" t="n">
        <v>3336.982177734375</v>
      </c>
      <c r="G509" t="n">
        <v>4028.779052734375</v>
      </c>
      <c r="H509" t="n">
        <v>1630.417236328125</v>
      </c>
      <c r="I509" t="n">
        <v>9837.3046875</v>
      </c>
      <c r="J509" t="n">
        <v>72.04203033447266</v>
      </c>
      <c r="K509" t="n">
        <v>2013.561279296875</v>
      </c>
    </row>
    <row r="510">
      <c r="A510" s="2" t="n">
        <v>45314</v>
      </c>
      <c r="B510" t="n">
        <v>78.67702484130859</v>
      </c>
      <c r="C510" t="n">
        <v>6769.44677734375</v>
      </c>
      <c r="D510" t="n">
        <v>22199.9921875</v>
      </c>
      <c r="E510" t="n">
        <v>3531.277587890625</v>
      </c>
      <c r="F510" t="n">
        <v>3336.982177734375</v>
      </c>
      <c r="G510" t="n">
        <v>4069.481201171875</v>
      </c>
      <c r="H510" t="n">
        <v>1570.9833984375</v>
      </c>
      <c r="I510" t="n">
        <v>9663.5927734375</v>
      </c>
      <c r="J510" t="n">
        <v>69.93766021728516</v>
      </c>
      <c r="K510" t="n">
        <v>1964.482543945312</v>
      </c>
    </row>
    <row r="511">
      <c r="A511" s="2" t="n">
        <v>45315</v>
      </c>
      <c r="B511" t="n">
        <v>78.83876800537109</v>
      </c>
      <c r="C511" t="n">
        <v>6881.0166015625</v>
      </c>
      <c r="D511" t="n">
        <v>21877.6875</v>
      </c>
      <c r="E511" t="n">
        <v>3549.1455078125</v>
      </c>
      <c r="F511" t="n">
        <v>3336.982177734375</v>
      </c>
      <c r="G511" t="n">
        <v>4059.8203125</v>
      </c>
      <c r="H511" t="n">
        <v>1603.3837890625</v>
      </c>
      <c r="I511" t="n">
        <v>9788.79296875</v>
      </c>
      <c r="J511" t="n">
        <v>72.33795928955078</v>
      </c>
      <c r="K511" t="n">
        <v>1977.925903320312</v>
      </c>
    </row>
    <row r="512">
      <c r="A512" s="2" t="n">
        <v>45316</v>
      </c>
      <c r="B512" t="n">
        <v>78.44596099853516</v>
      </c>
      <c r="C512" t="n">
        <v>7247.97021484375</v>
      </c>
      <c r="D512" t="n">
        <v>22204.380859375</v>
      </c>
      <c r="E512" t="n">
        <v>3531.033447265625</v>
      </c>
      <c r="F512" t="n">
        <v>3336.982177734375</v>
      </c>
      <c r="G512" t="n">
        <v>4067.603759765625</v>
      </c>
      <c r="H512" t="n">
        <v>1610.671508789062</v>
      </c>
      <c r="I512" t="n">
        <v>9683.7333984375</v>
      </c>
      <c r="J512" t="n">
        <v>75.88909149169922</v>
      </c>
      <c r="K512" t="n">
        <v>1918.7646484375</v>
      </c>
    </row>
    <row r="513">
      <c r="A513" s="2" t="n">
        <v>45320</v>
      </c>
      <c r="B513" t="n">
        <v>80.2713623046875</v>
      </c>
      <c r="C513" t="n">
        <v>7201.51123046875</v>
      </c>
      <c r="D513" t="n">
        <v>22662.029296875</v>
      </c>
      <c r="E513" t="n">
        <v>3582.391357421875</v>
      </c>
      <c r="F513" t="n">
        <v>3336.982177734375</v>
      </c>
      <c r="G513" t="n">
        <v>4206.1923828125</v>
      </c>
      <c r="H513" t="n">
        <v>1615.103271484375</v>
      </c>
      <c r="I513" t="n">
        <v>9791.9296875</v>
      </c>
      <c r="J513" t="n">
        <v>76.54671478271484</v>
      </c>
      <c r="K513" t="n">
        <v>1942.093017578125</v>
      </c>
    </row>
    <row r="514">
      <c r="A514" s="2" t="n">
        <v>45321</v>
      </c>
      <c r="B514" t="n">
        <v>79.78612518310547</v>
      </c>
      <c r="C514" t="n">
        <v>7218.30126953125</v>
      </c>
      <c r="D514" t="n">
        <v>23272.814453125</v>
      </c>
      <c r="E514" t="n">
        <v>3617.248046875</v>
      </c>
      <c r="F514" t="n">
        <v>3336.982177734375</v>
      </c>
      <c r="G514" t="n">
        <v>4201.4775390625</v>
      </c>
      <c r="H514" t="n">
        <v>1595.75146484375</v>
      </c>
      <c r="I514" t="n">
        <v>9752.97265625</v>
      </c>
      <c r="J514" t="n">
        <v>75.13282775878906</v>
      </c>
      <c r="K514" t="n">
        <v>1935.07470703125</v>
      </c>
    </row>
    <row r="515">
      <c r="A515" s="2" t="n">
        <v>45322</v>
      </c>
      <c r="B515" t="n">
        <v>81.28803253173828</v>
      </c>
      <c r="C515" t="n">
        <v>7314.7978515625</v>
      </c>
      <c r="D515" t="n">
        <v>22973.3203125</v>
      </c>
      <c r="E515" t="n">
        <v>3748.9130859375</v>
      </c>
      <c r="F515" t="n">
        <v>3336.982177734375</v>
      </c>
      <c r="G515" t="n">
        <v>4231.87744140625</v>
      </c>
      <c r="H515" t="n">
        <v>1626.477905273438</v>
      </c>
      <c r="I515" t="n">
        <v>9983.5263671875</v>
      </c>
      <c r="J515" t="n">
        <v>74.47521209716797</v>
      </c>
      <c r="K515" t="n">
        <v>1978.321411132812</v>
      </c>
    </row>
    <row r="516">
      <c r="A516" s="2" t="n">
        <v>45323</v>
      </c>
      <c r="B516" t="n">
        <v>80.756591796875</v>
      </c>
      <c r="C516" t="n">
        <v>7303.541015625</v>
      </c>
      <c r="D516" t="n">
        <v>23082.052734375</v>
      </c>
      <c r="E516" t="n">
        <v>3840.30224609375</v>
      </c>
      <c r="F516" t="n">
        <v>3336.982177734375</v>
      </c>
      <c r="G516" t="n">
        <v>4199.9658203125</v>
      </c>
      <c r="H516" t="n">
        <v>1626.084106445312</v>
      </c>
      <c r="I516" t="n">
        <v>10425.5703125</v>
      </c>
      <c r="J516" t="n">
        <v>75.757568359375</v>
      </c>
      <c r="K516" t="n">
        <v>1972.291625976562</v>
      </c>
    </row>
    <row r="517">
      <c r="A517" s="2" t="n">
        <v>45324</v>
      </c>
      <c r="B517" t="n">
        <v>80.43310546875</v>
      </c>
      <c r="C517" t="n">
        <v>7382.197265625</v>
      </c>
      <c r="D517" t="n">
        <v>23352.111328125</v>
      </c>
      <c r="E517" t="n">
        <v>3735.19482421875</v>
      </c>
      <c r="F517" t="n">
        <v>3336.982177734375</v>
      </c>
      <c r="G517" t="n">
        <v>4319.5537109375</v>
      </c>
      <c r="H517" t="n">
        <v>1635.538330078125</v>
      </c>
      <c r="I517" t="n">
        <v>10442.72265625</v>
      </c>
      <c r="J517" t="n">
        <v>76.18502044677734</v>
      </c>
      <c r="K517" t="n">
        <v>2021.765747070312</v>
      </c>
    </row>
    <row r="518">
      <c r="A518" s="2" t="n">
        <v>45327</v>
      </c>
      <c r="B518" t="n">
        <v>82.83616638183594</v>
      </c>
      <c r="C518" t="n">
        <v>7305.92529296875</v>
      </c>
      <c r="D518" t="n">
        <v>23553.251953125</v>
      </c>
      <c r="E518" t="n">
        <v>3798.07373046875</v>
      </c>
      <c r="F518" t="n">
        <v>3336.982177734375</v>
      </c>
      <c r="G518" t="n">
        <v>4346.42919921875</v>
      </c>
      <c r="H518" t="n">
        <v>1677.6884765625</v>
      </c>
      <c r="I518" t="n">
        <v>10220.3505859375</v>
      </c>
      <c r="J518" t="n">
        <v>76.97416687011719</v>
      </c>
      <c r="K518" t="n">
        <v>2000.859008789062</v>
      </c>
    </row>
    <row r="519">
      <c r="A519" s="2" t="n">
        <v>45328</v>
      </c>
      <c r="B519" t="n">
        <v>83.15964508056641</v>
      </c>
      <c r="C519" t="n">
        <v>7365.21630859375</v>
      </c>
      <c r="D519" t="n">
        <v>24263.220703125</v>
      </c>
      <c r="E519" t="n">
        <v>3851.433349609375</v>
      </c>
      <c r="F519" t="n">
        <v>3336.982177734375</v>
      </c>
      <c r="G519" t="n">
        <v>4380.126953125</v>
      </c>
      <c r="H519" t="n">
        <v>1701.422729492188</v>
      </c>
      <c r="I519" t="n">
        <v>10628.33984375</v>
      </c>
      <c r="J519" t="n">
        <v>78.09210968017578</v>
      </c>
      <c r="K519" t="n">
        <v>2023.940307617188</v>
      </c>
    </row>
    <row r="520">
      <c r="A520" s="2" t="n">
        <v>45329</v>
      </c>
      <c r="B520" t="n">
        <v>82.16607666015625</v>
      </c>
      <c r="C520" t="n">
        <v>7347.5673828125</v>
      </c>
      <c r="D520" t="n">
        <v>24586.548828125</v>
      </c>
      <c r="E520" t="n">
        <v>3834.88330078125</v>
      </c>
      <c r="F520" t="n">
        <v>3336.982177734375</v>
      </c>
      <c r="G520" t="n">
        <v>4389.19140625</v>
      </c>
      <c r="H520" t="n">
        <v>1694.87353515625</v>
      </c>
      <c r="I520" t="n">
        <v>10717.376953125</v>
      </c>
      <c r="J520" t="n">
        <v>80.42665100097656</v>
      </c>
      <c r="K520" t="n">
        <v>2040.201171875</v>
      </c>
    </row>
    <row r="521">
      <c r="A521" s="2" t="n">
        <v>45330</v>
      </c>
      <c r="B521" t="n">
        <v>81.33425140380859</v>
      </c>
      <c r="C521" t="n">
        <v>7400.37109375</v>
      </c>
      <c r="D521" t="n">
        <v>24660.533203125</v>
      </c>
      <c r="E521" t="n">
        <v>3717.3759765625</v>
      </c>
      <c r="F521" t="n">
        <v>3336.982177734375</v>
      </c>
      <c r="G521" t="n">
        <v>4402.51513671875</v>
      </c>
      <c r="H521" t="n">
        <v>1660.306518554688</v>
      </c>
      <c r="I521" t="n">
        <v>10529.40625</v>
      </c>
      <c r="J521" t="n">
        <v>78.78261566162109</v>
      </c>
      <c r="K521" t="n">
        <v>2010.3486328125</v>
      </c>
    </row>
    <row r="522">
      <c r="A522" s="2" t="n">
        <v>45331</v>
      </c>
      <c r="B522" t="n">
        <v>80.15582275390625</v>
      </c>
      <c r="C522" t="n">
        <v>7426.701171875</v>
      </c>
      <c r="D522" t="n">
        <v>24814.642578125</v>
      </c>
      <c r="E522" t="n">
        <v>3750.23095703125</v>
      </c>
      <c r="F522" t="n">
        <v>3336.982177734375</v>
      </c>
      <c r="G522" t="n">
        <v>4494.95361328125</v>
      </c>
      <c r="H522" t="n">
        <v>1621.406127929688</v>
      </c>
      <c r="I522" t="n">
        <v>10518.576171875</v>
      </c>
      <c r="J522" t="n">
        <v>79.73616027832031</v>
      </c>
      <c r="K522" t="n">
        <v>2014.154296875</v>
      </c>
    </row>
    <row r="523">
      <c r="A523" s="2" t="n">
        <v>45334</v>
      </c>
      <c r="B523" t="n">
        <v>79.18536376953125</v>
      </c>
      <c r="C523" t="n">
        <v>7469.7265625</v>
      </c>
      <c r="D523" t="n">
        <v>24600.92578125</v>
      </c>
      <c r="E523" t="n">
        <v>3780.4013671875</v>
      </c>
      <c r="F523" t="n">
        <v>3336.982177734375</v>
      </c>
      <c r="G523" t="n">
        <v>4292.2666015625</v>
      </c>
      <c r="H523" t="n">
        <v>1635.24267578125</v>
      </c>
      <c r="I523" t="n">
        <v>10495.888671875</v>
      </c>
      <c r="J523" t="n">
        <v>75.23146820068359</v>
      </c>
      <c r="K523" t="n">
        <v>2012.325561523438</v>
      </c>
    </row>
    <row r="524">
      <c r="A524" s="2" t="n">
        <v>45335</v>
      </c>
      <c r="B524" t="n">
        <v>79.92476654052734</v>
      </c>
      <c r="C524" t="n">
        <v>7553.1533203125</v>
      </c>
      <c r="D524" t="n">
        <v>25636.951171875</v>
      </c>
      <c r="E524" t="n">
        <v>3763.16796875</v>
      </c>
      <c r="F524" t="n">
        <v>3336.982177734375</v>
      </c>
      <c r="G524" t="n">
        <v>4344.7353515625</v>
      </c>
      <c r="H524" t="n">
        <v>1621.750854492188</v>
      </c>
      <c r="I524" t="n">
        <v>10578.9951171875</v>
      </c>
      <c r="J524" t="n">
        <v>75.92198181152344</v>
      </c>
      <c r="K524" t="n">
        <v>2020.727783203125</v>
      </c>
    </row>
    <row r="525">
      <c r="A525" s="2" t="n">
        <v>45336</v>
      </c>
      <c r="B525" t="n">
        <v>80.24824523925781</v>
      </c>
      <c r="C525" t="n">
        <v>7711.4208984375</v>
      </c>
      <c r="D525" t="n">
        <v>26708.021484375</v>
      </c>
      <c r="E525" t="n">
        <v>3809.39990234375</v>
      </c>
      <c r="F525" t="n">
        <v>4402.37548828125</v>
      </c>
      <c r="G525" t="n">
        <v>4408.14599609375</v>
      </c>
      <c r="H525" t="n">
        <v>1631.894409179688</v>
      </c>
      <c r="I525" t="n">
        <v>10807.78515625</v>
      </c>
      <c r="J525" t="n">
        <v>75.00130462646484</v>
      </c>
      <c r="K525" t="n">
        <v>2063.925048828125</v>
      </c>
    </row>
    <row r="526">
      <c r="A526" s="2" t="n">
        <v>45337</v>
      </c>
      <c r="B526" t="n">
        <v>80.64105987548828</v>
      </c>
      <c r="C526" t="n">
        <v>7749.341796875</v>
      </c>
      <c r="D526" t="n">
        <v>27249.546875</v>
      </c>
      <c r="E526" t="n">
        <v>3824.045654296875</v>
      </c>
      <c r="F526" t="n">
        <v>4945.97216796875</v>
      </c>
      <c r="G526" t="n">
        <v>4410.8017578125</v>
      </c>
      <c r="H526" t="n">
        <v>1738.2548828125</v>
      </c>
      <c r="I526" t="n">
        <v>10868.8408203125</v>
      </c>
      <c r="J526" t="n">
        <v>74.47521209716797</v>
      </c>
      <c r="K526" t="n">
        <v>2068.916748046875</v>
      </c>
    </row>
    <row r="527">
      <c r="A527" s="2" t="n">
        <v>45338</v>
      </c>
      <c r="B527" t="n">
        <v>80.50241851806641</v>
      </c>
      <c r="C527" t="n">
        <v>7942.04931640625</v>
      </c>
      <c r="D527" t="n">
        <v>27614.060546875</v>
      </c>
      <c r="E527" t="n">
        <v>3835.85986328125</v>
      </c>
      <c r="F527" t="n">
        <v>5204.7802734375</v>
      </c>
      <c r="G527" t="n">
        <v>4481.6298828125</v>
      </c>
      <c r="H527" t="n">
        <v>1807.684692382812</v>
      </c>
      <c r="I527" t="n">
        <v>11153.19921875</v>
      </c>
      <c r="J527" t="n">
        <v>75.00130462646484</v>
      </c>
      <c r="K527" t="n">
        <v>2114.140380859375</v>
      </c>
    </row>
    <row r="528">
      <c r="A528" s="2" t="n">
        <v>45341</v>
      </c>
      <c r="B528" t="n">
        <v>79.57817077636719</v>
      </c>
      <c r="C528" t="n">
        <v>8118.20361328125</v>
      </c>
      <c r="D528" t="n">
        <v>28262.033203125</v>
      </c>
      <c r="E528" t="n">
        <v>3810.66943359375</v>
      </c>
      <c r="F528" t="n">
        <v>5692.384765625</v>
      </c>
      <c r="G528" t="n">
        <v>4443.4462890625</v>
      </c>
      <c r="H528" t="n">
        <v>1820.4873046875</v>
      </c>
      <c r="I528" t="n">
        <v>11254.0927734375</v>
      </c>
      <c r="J528" t="n">
        <v>74.40945434570312</v>
      </c>
      <c r="K528" t="n">
        <v>2096.00146484375</v>
      </c>
    </row>
    <row r="529">
      <c r="A529" s="2" t="n">
        <v>45342</v>
      </c>
      <c r="B529" t="n">
        <v>79.92476654052734</v>
      </c>
      <c r="C529" t="n">
        <v>7913.57275390625</v>
      </c>
      <c r="D529" t="n">
        <v>28412.73046875</v>
      </c>
      <c r="E529" t="n">
        <v>3737.684814453125</v>
      </c>
      <c r="F529" t="n">
        <v>6022.66357421875</v>
      </c>
      <c r="G529" t="n">
        <v>4270.1533203125</v>
      </c>
      <c r="H529" t="n">
        <v>1825.509887695312</v>
      </c>
      <c r="I529" t="n">
        <v>11217.9306640625</v>
      </c>
      <c r="J529" t="n">
        <v>74.63961791992188</v>
      </c>
      <c r="K529" t="n">
        <v>2093.826904296875</v>
      </c>
    </row>
    <row r="530">
      <c r="A530" s="2" t="n">
        <v>45343</v>
      </c>
      <c r="B530" t="n">
        <v>79.16225433349609</v>
      </c>
      <c r="C530" t="n">
        <v>7853.51806640625</v>
      </c>
      <c r="D530" t="n">
        <v>27346.1953125</v>
      </c>
      <c r="E530" t="n">
        <v>3745.739990234375</v>
      </c>
      <c r="F530" t="n">
        <v>5743.74853515625</v>
      </c>
      <c r="G530" t="n">
        <v>4243.48388671875</v>
      </c>
      <c r="H530" t="n">
        <v>1831.418701171875</v>
      </c>
      <c r="I530" t="n">
        <v>11236.9423828125</v>
      </c>
      <c r="J530" t="n">
        <v>74.37657928466797</v>
      </c>
      <c r="K530" t="n">
        <v>2069.4111328125</v>
      </c>
    </row>
    <row r="531">
      <c r="A531" s="2" t="n">
        <v>45344</v>
      </c>
      <c r="B531" t="n">
        <v>79.94786071777344</v>
      </c>
      <c r="C531" t="n">
        <v>8107.4716796875</v>
      </c>
      <c r="D531" t="n">
        <v>27726.205078125</v>
      </c>
      <c r="E531" t="n">
        <v>3858.072509765625</v>
      </c>
      <c r="F531" t="n">
        <v>5934.17138671875</v>
      </c>
      <c r="G531" t="n">
        <v>4206.3349609375</v>
      </c>
      <c r="H531" t="n">
        <v>1881.348999023438</v>
      </c>
      <c r="I531" t="n">
        <v>11425.0595703125</v>
      </c>
      <c r="J531" t="n">
        <v>75.03419494628906</v>
      </c>
      <c r="K531" t="n">
        <v>2104.156494140625</v>
      </c>
    </row>
    <row r="532">
      <c r="A532" s="2" t="n">
        <v>45345</v>
      </c>
      <c r="B532" t="n">
        <v>80.40999603271484</v>
      </c>
      <c r="C532" t="n">
        <v>8048.8017578125</v>
      </c>
      <c r="D532" t="n">
        <v>27766.263671875</v>
      </c>
      <c r="E532" t="n">
        <v>3834.2978515625</v>
      </c>
      <c r="F532" t="n">
        <v>5853.34326171875</v>
      </c>
      <c r="G532" t="n">
        <v>4228.88671875</v>
      </c>
      <c r="H532" t="n">
        <v>1900.651489257812</v>
      </c>
      <c r="I532" t="n">
        <v>11305.2998046875</v>
      </c>
      <c r="J532" t="n">
        <v>76.05348968505859</v>
      </c>
      <c r="K532" t="n">
        <v>2091.602783203125</v>
      </c>
    </row>
    <row r="533">
      <c r="A533" s="2" t="n">
        <v>45348</v>
      </c>
      <c r="B533" t="n">
        <v>80.40999603271484</v>
      </c>
      <c r="C533" t="n">
        <v>8059.34326171875</v>
      </c>
      <c r="D533" t="n">
        <v>28250.162109375</v>
      </c>
      <c r="E533" t="n">
        <v>3859.5859375</v>
      </c>
      <c r="F533" t="n">
        <v>5981.1552734375</v>
      </c>
      <c r="G533" t="n">
        <v>4207.2236328125</v>
      </c>
      <c r="H533" t="n">
        <v>1900.503784179688</v>
      </c>
      <c r="I533" t="n">
        <v>11238.0693359375</v>
      </c>
      <c r="J533" t="n">
        <v>75.88909149169922</v>
      </c>
      <c r="K533" t="n">
        <v>2137.221923828125</v>
      </c>
    </row>
    <row r="534">
      <c r="A534" s="2" t="n">
        <v>45349</v>
      </c>
      <c r="B534" t="n">
        <v>80.40999603271484</v>
      </c>
      <c r="C534" t="n">
        <v>8074.12939453125</v>
      </c>
      <c r="D534" t="n">
        <v>28341.177734375</v>
      </c>
      <c r="E534" t="n">
        <v>3908.209716796875</v>
      </c>
      <c r="F534" t="n">
        <v>6053.02392578125</v>
      </c>
      <c r="G534" t="n">
        <v>4145.41748046875</v>
      </c>
      <c r="H534" t="n">
        <v>1920.988037109375</v>
      </c>
      <c r="I534" t="n">
        <v>11271.0478515625</v>
      </c>
      <c r="J534" t="n">
        <v>75.85621643066406</v>
      </c>
      <c r="K534" t="n">
        <v>2108.60498046875</v>
      </c>
    </row>
    <row r="535">
      <c r="A535" s="2" t="n">
        <v>45350</v>
      </c>
      <c r="B535" t="n">
        <v>78.23799896240234</v>
      </c>
      <c r="C535" t="n">
        <v>7811.92431640625</v>
      </c>
      <c r="D535" t="n">
        <v>27813.048828125</v>
      </c>
      <c r="E535" t="n">
        <v>3772.49267578125</v>
      </c>
      <c r="F535" t="n">
        <v>6403.06201171875</v>
      </c>
      <c r="G535" t="n">
        <v>4093.951416015625</v>
      </c>
      <c r="H535" t="n">
        <v>1872.781127929688</v>
      </c>
      <c r="I535" t="n">
        <v>10930.1416015625</v>
      </c>
      <c r="J535" t="n">
        <v>77.96058654785156</v>
      </c>
      <c r="K535" t="n">
        <v>2070.448974609375</v>
      </c>
    </row>
    <row r="536">
      <c r="A536" s="2" t="n">
        <v>45351</v>
      </c>
      <c r="B536" t="n">
        <v>78.51527404785156</v>
      </c>
      <c r="C536" t="n">
        <v>7545.47412109375</v>
      </c>
      <c r="D536" t="n">
        <v>28071.56640625</v>
      </c>
      <c r="E536" t="n">
        <v>3702.82763671875</v>
      </c>
      <c r="F536" t="n">
        <v>6717.712890625</v>
      </c>
      <c r="G536" t="n">
        <v>4142.095703125</v>
      </c>
      <c r="H536" t="n">
        <v>1903.064453125</v>
      </c>
      <c r="I536" t="n">
        <v>11062.9853515625</v>
      </c>
      <c r="J536" t="n">
        <v>78.38803863525391</v>
      </c>
      <c r="K536" t="n">
        <v>2114.585205078125</v>
      </c>
    </row>
    <row r="537">
      <c r="A537" s="2" t="n">
        <v>45352</v>
      </c>
      <c r="B537" t="n">
        <v>79.46263122558594</v>
      </c>
      <c r="C537" t="n">
        <v>7670.16064453125</v>
      </c>
      <c r="D537" t="n">
        <v>28414.078125</v>
      </c>
      <c r="E537" t="n">
        <v>3752.77001953125</v>
      </c>
      <c r="F537" t="n">
        <v>6761.759765625</v>
      </c>
      <c r="G537" t="n">
        <v>4217.51708984375</v>
      </c>
      <c r="H537" t="n">
        <v>1942.998657226562</v>
      </c>
      <c r="I537" t="n">
        <v>11388.9462890625</v>
      </c>
      <c r="J537" t="n">
        <v>78.51956176757812</v>
      </c>
      <c r="K537" t="n">
        <v>2216.79541015625</v>
      </c>
    </row>
    <row r="538">
      <c r="A538" s="2" t="n">
        <v>45355</v>
      </c>
      <c r="B538" t="n">
        <v>79.50885009765625</v>
      </c>
      <c r="C538" t="n">
        <v>7829.7158203125</v>
      </c>
      <c r="D538" t="n">
        <v>28780.9921875</v>
      </c>
      <c r="E538" t="n">
        <v>3662.84521484375</v>
      </c>
      <c r="F538" t="n">
        <v>6446.95947265625</v>
      </c>
      <c r="G538" t="n">
        <v>4315.396484375</v>
      </c>
      <c r="H538" t="n">
        <v>1891.88671875</v>
      </c>
      <c r="I538" t="n">
        <v>11362.681640625</v>
      </c>
      <c r="J538" t="n">
        <v>78.65107727050781</v>
      </c>
      <c r="K538" t="n">
        <v>2206.663330078125</v>
      </c>
    </row>
    <row r="539">
      <c r="A539" s="2" t="n">
        <v>45356</v>
      </c>
      <c r="B539" t="n">
        <v>79.43952941894531</v>
      </c>
      <c r="C539" t="n">
        <v>7967.5205078125</v>
      </c>
      <c r="D539" t="n">
        <v>29502.15234375</v>
      </c>
      <c r="E539" t="n">
        <v>3702.339599609375</v>
      </c>
      <c r="F539" t="n">
        <v>6398.3837890625</v>
      </c>
      <c r="G539" t="n">
        <v>4295.09033203125</v>
      </c>
      <c r="H539" t="n">
        <v>1909.810302734375</v>
      </c>
      <c r="I539" t="n">
        <v>11437.6044921875</v>
      </c>
      <c r="J539" t="n">
        <v>82.49815368652344</v>
      </c>
      <c r="K539" t="n">
        <v>2254.654541015625</v>
      </c>
    </row>
    <row r="540">
      <c r="A540" s="2" t="n">
        <v>45357</v>
      </c>
      <c r="B540" t="n">
        <v>78.88497924804688</v>
      </c>
      <c r="C540" t="n">
        <v>8209.8818359375</v>
      </c>
      <c r="D540" t="n">
        <v>29563.666015625</v>
      </c>
      <c r="E540" t="n">
        <v>3703.609130859375</v>
      </c>
      <c r="F540" t="n">
        <v>5873.3515625</v>
      </c>
      <c r="G540" t="n">
        <v>4337.4794921875</v>
      </c>
      <c r="H540" t="n">
        <v>1940.733642578125</v>
      </c>
      <c r="I540" t="n">
        <v>11336.1220703125</v>
      </c>
      <c r="J540" t="n">
        <v>79.47311401367188</v>
      </c>
      <c r="K540" t="n">
        <v>2253.76513671875</v>
      </c>
    </row>
    <row r="541">
      <c r="A541" s="2" t="n">
        <v>45358</v>
      </c>
      <c r="B541" t="n">
        <v>79.04673004150391</v>
      </c>
      <c r="C541" t="n">
        <v>8470.5615234375</v>
      </c>
      <c r="D541" t="n">
        <v>28965.185546875</v>
      </c>
      <c r="E541" t="n">
        <v>3695.8466796875</v>
      </c>
      <c r="F541" t="n">
        <v>6460.64697265625</v>
      </c>
      <c r="G541" t="n">
        <v>4353.94921875</v>
      </c>
      <c r="H541" t="n">
        <v>1868.743408203125</v>
      </c>
      <c r="I541" t="n">
        <v>11280.259765625</v>
      </c>
      <c r="J541" t="n">
        <v>78.2236328125</v>
      </c>
      <c r="K541" t="n">
        <v>2233.698486328125</v>
      </c>
    </row>
    <row r="542">
      <c r="A542" s="2" t="n">
        <v>45362</v>
      </c>
      <c r="B542" t="n">
        <v>78.37664031982422</v>
      </c>
      <c r="C542" t="n">
        <v>8261.0166015625</v>
      </c>
      <c r="D542" t="n">
        <v>28896.654296875</v>
      </c>
      <c r="E542" t="n">
        <v>3694.528564453125</v>
      </c>
      <c r="F542" t="n">
        <v>6717.01611328125</v>
      </c>
      <c r="G542" t="n">
        <v>4371.5419921875</v>
      </c>
      <c r="H542" t="n">
        <v>1865.591918945312</v>
      </c>
      <c r="I542" t="n">
        <v>11168.0458984375</v>
      </c>
      <c r="J542" t="n">
        <v>76.48094940185547</v>
      </c>
      <c r="K542" t="n">
        <v>2242.249267578125</v>
      </c>
    </row>
    <row r="543">
      <c r="A543" s="2" t="n">
        <v>45363</v>
      </c>
      <c r="B543" t="n">
        <v>77.31375885009766</v>
      </c>
      <c r="C543" t="n">
        <v>8135.3759765625</v>
      </c>
      <c r="D543" t="n">
        <v>28937.6953125</v>
      </c>
      <c r="E543" t="n">
        <v>3720.74462890625</v>
      </c>
      <c r="F543" t="n">
        <v>6440.24072265625</v>
      </c>
      <c r="G543" t="n">
        <v>4359.56396484375</v>
      </c>
      <c r="H543" t="n">
        <v>1866.3798828125</v>
      </c>
      <c r="I543" t="n">
        <v>11280.11328125</v>
      </c>
      <c r="J543" t="n">
        <v>76.28366851806641</v>
      </c>
      <c r="K543" t="n">
        <v>2216.79541015625</v>
      </c>
    </row>
    <row r="544">
      <c r="A544" s="2" t="n">
        <v>45364</v>
      </c>
      <c r="B544" t="n">
        <v>73.84780883789062</v>
      </c>
      <c r="C544" t="n">
        <v>7999.14599609375</v>
      </c>
      <c r="D544" t="n">
        <v>27786.294921875</v>
      </c>
      <c r="E544" t="n">
        <v>3647.320556640625</v>
      </c>
      <c r="F544" t="n">
        <v>5832.7880859375</v>
      </c>
      <c r="G544" t="n">
        <v>4222.19580078125</v>
      </c>
      <c r="H544" t="n">
        <v>1825.55908203125</v>
      </c>
      <c r="I544" t="n">
        <v>11162.75390625</v>
      </c>
      <c r="J544" t="n">
        <v>72.469482421875</v>
      </c>
      <c r="K544" t="n">
        <v>2121.553955078125</v>
      </c>
    </row>
    <row r="545">
      <c r="A545" s="2" t="n">
        <v>45365</v>
      </c>
      <c r="B545" t="n">
        <v>75.83494567871094</v>
      </c>
      <c r="C545" t="n">
        <v>7997.857421875</v>
      </c>
      <c r="D545" t="n">
        <v>28867.001953125</v>
      </c>
      <c r="E545" t="n">
        <v>3683.544189453125</v>
      </c>
      <c r="F545" t="n">
        <v>6067.9052734375</v>
      </c>
      <c r="G545" t="n">
        <v>4374.90966796875</v>
      </c>
      <c r="H545" t="n">
        <v>1861.849731445312</v>
      </c>
      <c r="I545" t="n">
        <v>11176.9150390625</v>
      </c>
      <c r="J545" t="n">
        <v>73.98200225830078</v>
      </c>
      <c r="K545" t="n">
        <v>2125.063232421875</v>
      </c>
    </row>
    <row r="546">
      <c r="A546" s="2" t="n">
        <v>45366</v>
      </c>
      <c r="B546" t="n">
        <v>74.795166015625</v>
      </c>
      <c r="C546" t="n">
        <v>7966.51953125</v>
      </c>
      <c r="D546" t="n">
        <v>29034.455078125</v>
      </c>
      <c r="E546" t="n">
        <v>3657.181884765625</v>
      </c>
      <c r="F546" t="n">
        <v>6504.69384765625</v>
      </c>
      <c r="G546" t="n">
        <v>4290.6923828125</v>
      </c>
      <c r="H546" t="n">
        <v>1772.181884765625</v>
      </c>
      <c r="I546" t="n">
        <v>11247.52734375</v>
      </c>
      <c r="J546" t="n">
        <v>73.22573089599609</v>
      </c>
      <c r="K546" t="n">
        <v>2042.672119140625</v>
      </c>
    </row>
    <row r="547">
      <c r="A547" s="2" t="n">
        <v>45369</v>
      </c>
      <c r="B547" t="n">
        <v>75.16485595703125</v>
      </c>
      <c r="C547" t="n">
        <v>8129.7470703125</v>
      </c>
      <c r="D547" t="n">
        <v>29272.796875</v>
      </c>
      <c r="E547" t="n">
        <v>3612.317138671875</v>
      </c>
      <c r="F547" t="n">
        <v>6841.84130859375</v>
      </c>
      <c r="G547" t="n">
        <v>4261.59130859375</v>
      </c>
      <c r="H547" t="n">
        <v>1827.87353515625</v>
      </c>
      <c r="I547" t="n">
        <v>11403.9892578125</v>
      </c>
      <c r="J547" t="n">
        <v>74.21217346191406</v>
      </c>
      <c r="K547" t="n">
        <v>2008.075073242188</v>
      </c>
    </row>
    <row r="548">
      <c r="A548" s="2" t="n">
        <v>45370</v>
      </c>
      <c r="B548" t="n">
        <v>74.77205657958984</v>
      </c>
      <c r="C548" t="n">
        <v>8242.7001953125</v>
      </c>
      <c r="D548" t="n">
        <v>29206.619140625</v>
      </c>
      <c r="E548" t="n">
        <v>3629.0625</v>
      </c>
      <c r="F548" t="n">
        <v>6897.435546875</v>
      </c>
      <c r="G548" t="n">
        <v>4249.9404296875</v>
      </c>
      <c r="H548" t="n">
        <v>1815.907958984375</v>
      </c>
      <c r="I548" t="n">
        <v>11365.5224609375</v>
      </c>
      <c r="J548" t="n">
        <v>73.09421539306641</v>
      </c>
      <c r="K548" t="n">
        <v>2026.28564453125</v>
      </c>
    </row>
    <row r="549">
      <c r="A549" s="2" t="n">
        <v>45371</v>
      </c>
      <c r="B549" t="n">
        <v>74.65652465820312</v>
      </c>
      <c r="C549" t="n">
        <v>8238.3115234375</v>
      </c>
      <c r="D549" t="n">
        <v>29327.876953125</v>
      </c>
      <c r="E549" t="n">
        <v>3782.110107421875</v>
      </c>
      <c r="F549" t="n">
        <v>6835.3212890625</v>
      </c>
      <c r="G549" t="n">
        <v>4220.6513671875</v>
      </c>
      <c r="H549" t="n">
        <v>1816.400268554688</v>
      </c>
      <c r="I549" t="n">
        <v>11702.75390625</v>
      </c>
      <c r="J549" t="n">
        <v>73.71894836425781</v>
      </c>
      <c r="K549" t="n">
        <v>2019.487548828125</v>
      </c>
    </row>
    <row r="550">
      <c r="A550" s="2" t="n">
        <v>45372</v>
      </c>
      <c r="B550" t="n">
        <v>77.10580444335938</v>
      </c>
      <c r="C550" t="n">
        <v>8348.0205078125</v>
      </c>
      <c r="D550" t="n">
        <v>29520.169921875</v>
      </c>
      <c r="E550" t="n">
        <v>3826.388916015625</v>
      </c>
      <c r="F550" t="n">
        <v>7033.6083984375</v>
      </c>
      <c r="G550" t="n">
        <v>4229.4951171875</v>
      </c>
      <c r="H550" t="n">
        <v>1837.524658203125</v>
      </c>
      <c r="I550" t="n">
        <v>11670.412109375</v>
      </c>
      <c r="J550" t="n">
        <v>75.79045867919922</v>
      </c>
      <c r="K550" t="n">
        <v>2039.43505859375</v>
      </c>
    </row>
    <row r="551">
      <c r="A551" s="2" t="n">
        <v>45373</v>
      </c>
      <c r="B551" t="n">
        <v>77.01335906982422</v>
      </c>
      <c r="C551" t="n">
        <v>8533.7158203125</v>
      </c>
      <c r="D551" t="n">
        <v>29630.576171875</v>
      </c>
      <c r="E551" t="n">
        <v>3894.198486328125</v>
      </c>
      <c r="F551" t="n">
        <v>7132.70166015625</v>
      </c>
      <c r="G551" t="n">
        <v>4383.05126953125</v>
      </c>
      <c r="H551" t="n">
        <v>1850.278076171875</v>
      </c>
      <c r="I551" t="n">
        <v>12091.3876953125</v>
      </c>
      <c r="J551" t="n">
        <v>76.48094940185547</v>
      </c>
      <c r="K551" t="n">
        <v>2035.21728515625</v>
      </c>
    </row>
    <row r="552">
      <c r="A552" s="2" t="n">
        <v>45377</v>
      </c>
      <c r="B552" t="n">
        <v>77.91452026367188</v>
      </c>
      <c r="C552" t="n">
        <v>8548.3115234375</v>
      </c>
      <c r="D552" t="n">
        <v>30123.115234375</v>
      </c>
      <c r="E552" t="n">
        <v>3818.724365234375</v>
      </c>
      <c r="F552" t="n">
        <v>7242.14794921875</v>
      </c>
      <c r="G552" t="n">
        <v>4371.02685546875</v>
      </c>
      <c r="H552" t="n">
        <v>1835.653442382812</v>
      </c>
      <c r="I552" t="n">
        <v>12005.9765625</v>
      </c>
      <c r="J552" t="n">
        <v>77.10569000244141</v>
      </c>
      <c r="K552" t="n">
        <v>2067.123046875</v>
      </c>
    </row>
    <row r="553">
      <c r="A553" s="2" t="n">
        <v>45378</v>
      </c>
      <c r="B553" t="n">
        <v>78.099365234375</v>
      </c>
      <c r="C553" t="n">
        <v>8740.9716796875</v>
      </c>
      <c r="D553" t="n">
        <v>29790.517578125</v>
      </c>
      <c r="E553" t="n">
        <v>3821.360595703125</v>
      </c>
      <c r="F553" t="n">
        <v>7154.00390625</v>
      </c>
      <c r="G553" t="n">
        <v>4278.76171875</v>
      </c>
      <c r="H553" t="n">
        <v>1852.592407226562</v>
      </c>
      <c r="I553" t="n">
        <v>12260.58984375</v>
      </c>
      <c r="J553" t="n">
        <v>77.13856506347656</v>
      </c>
      <c r="K553" t="n">
        <v>2107.017333984375</v>
      </c>
    </row>
    <row r="554">
      <c r="A554" s="2" t="n">
        <v>45379</v>
      </c>
      <c r="B554" t="n">
        <v>79.13914489746094</v>
      </c>
      <c r="C554" t="n">
        <v>8727.2822265625</v>
      </c>
      <c r="D554" t="n">
        <v>29485.85546875</v>
      </c>
      <c r="E554" t="n">
        <v>3924.368896484375</v>
      </c>
      <c r="F554" t="n">
        <v>7210.79248046875</v>
      </c>
      <c r="G554" t="n">
        <v>4418.89013671875</v>
      </c>
      <c r="H554" t="n">
        <v>1892.182006835938</v>
      </c>
      <c r="I554" t="n">
        <v>12348.79296875</v>
      </c>
      <c r="J554" t="n">
        <v>77.00704193115234</v>
      </c>
      <c r="K554" t="n">
        <v>2135.49951171875</v>
      </c>
    </row>
    <row r="555">
      <c r="A555" s="2" t="n">
        <v>45383</v>
      </c>
      <c r="B555" t="n">
        <v>80.71036529541016</v>
      </c>
      <c r="C555" t="n">
        <v>8626.158203125</v>
      </c>
      <c r="D555" t="n">
        <v>29732.294921875</v>
      </c>
      <c r="E555" t="n">
        <v>3853.4345703125</v>
      </c>
      <c r="F555" t="n">
        <v>7506.380859375</v>
      </c>
      <c r="G555" t="n">
        <v>4380.009765625</v>
      </c>
      <c r="H555" t="n">
        <v>1886.864013671875</v>
      </c>
      <c r="I555" t="n">
        <v>12318.65625</v>
      </c>
      <c r="J555" t="n">
        <v>79.01277160644531</v>
      </c>
      <c r="K555" t="n">
        <v>2122.846435546875</v>
      </c>
    </row>
    <row r="556">
      <c r="A556" s="2" t="n">
        <v>45384</v>
      </c>
      <c r="B556" t="n">
        <v>81.56531524658203</v>
      </c>
      <c r="C556" t="n">
        <v>8849.3447265625</v>
      </c>
      <c r="D556" t="n">
        <v>30354.33984375</v>
      </c>
      <c r="E556" t="n">
        <v>3829.56201171875</v>
      </c>
      <c r="F556" t="n">
        <v>7517.08203125</v>
      </c>
      <c r="G556" t="n">
        <v>4267.7666015625</v>
      </c>
      <c r="H556" t="n">
        <v>1942.013793945312</v>
      </c>
      <c r="I556" t="n">
        <v>12301.849609375</v>
      </c>
      <c r="J556" t="n">
        <v>79.53886413574219</v>
      </c>
      <c r="K556" t="n">
        <v>2134.209228515625</v>
      </c>
    </row>
    <row r="557">
      <c r="A557" s="2" t="n">
        <v>45385</v>
      </c>
      <c r="B557" t="n">
        <v>82.84905242919922</v>
      </c>
      <c r="C557" t="n">
        <v>8662.6962890625</v>
      </c>
      <c r="D557" t="n">
        <v>30255.958984375</v>
      </c>
      <c r="E557" t="n">
        <v>3841.27880859375</v>
      </c>
      <c r="F557" t="n">
        <v>7663.20849609375</v>
      </c>
      <c r="G557" t="n">
        <v>4264.3984375</v>
      </c>
      <c r="H557" t="n">
        <v>1959.1005859375</v>
      </c>
      <c r="I557" t="n">
        <v>12179.736328125</v>
      </c>
      <c r="J557" t="n">
        <v>79.17717742919922</v>
      </c>
      <c r="K557" t="n">
        <v>2088.409912109375</v>
      </c>
    </row>
    <row r="558">
      <c r="A558" s="2" t="n">
        <v>45386</v>
      </c>
      <c r="B558" t="n">
        <v>82.25472259521484</v>
      </c>
      <c r="C558" t="n">
        <v>8725.373046875</v>
      </c>
      <c r="D558" t="n">
        <v>30231.658203125</v>
      </c>
      <c r="E558" t="n">
        <v>3919.48681640625</v>
      </c>
      <c r="F558" t="n">
        <v>7776.2880859375</v>
      </c>
      <c r="G558" t="n">
        <v>4232.34912109375</v>
      </c>
      <c r="H558" t="n">
        <v>1972.297119140625</v>
      </c>
      <c r="I558" t="n">
        <v>12316.3544921875</v>
      </c>
      <c r="J558" t="n">
        <v>78.65107727050781</v>
      </c>
      <c r="K558" t="n">
        <v>2070.84423828125</v>
      </c>
    </row>
    <row r="559">
      <c r="A559" s="2" t="n">
        <v>45387</v>
      </c>
      <c r="B559" t="n">
        <v>83.68111419677734</v>
      </c>
      <c r="C559" t="n">
        <v>8595.0107421875</v>
      </c>
      <c r="D559" t="n">
        <v>30233.572265625</v>
      </c>
      <c r="E559" t="n">
        <v>3936.036376953125</v>
      </c>
      <c r="F559" t="n">
        <v>8166.39111328125</v>
      </c>
      <c r="G559" t="n">
        <v>4234.1728515625</v>
      </c>
      <c r="H559" t="n">
        <v>1982.736328125</v>
      </c>
      <c r="I559" t="n">
        <v>12173.611328125</v>
      </c>
      <c r="J559" t="n">
        <v>78.51956176757812</v>
      </c>
      <c r="K559" t="n">
        <v>2053.67578125</v>
      </c>
    </row>
    <row r="560">
      <c r="A560" s="2" t="n">
        <v>45390</v>
      </c>
      <c r="B560" t="n">
        <v>84.25166320800781</v>
      </c>
      <c r="C560" t="n">
        <v>8615.044921875</v>
      </c>
      <c r="D560" t="n">
        <v>30522.724609375</v>
      </c>
      <c r="E560" t="n">
        <v>4106.4150390625</v>
      </c>
      <c r="F560" t="n">
        <v>8546.98828125</v>
      </c>
      <c r="G560" t="n">
        <v>4299.86279296875</v>
      </c>
      <c r="H560" t="n">
        <v>2046.552612304688</v>
      </c>
      <c r="I560" t="n">
        <v>12608.2568359375</v>
      </c>
      <c r="J560" t="n">
        <v>79.30870819091797</v>
      </c>
      <c r="K560" t="n">
        <v>2116.7431640625</v>
      </c>
    </row>
    <row r="561">
      <c r="A561" s="2" t="n">
        <v>45391</v>
      </c>
      <c r="B561" t="n">
        <v>83.70487976074219</v>
      </c>
      <c r="C561" t="n">
        <v>8565.818359375</v>
      </c>
      <c r="D561" t="n">
        <v>29521.7890625</v>
      </c>
      <c r="E561" t="n">
        <v>4148.3017578125</v>
      </c>
      <c r="F561" t="n">
        <v>8570.5791015625</v>
      </c>
      <c r="G561" t="n">
        <v>4231.17919921875</v>
      </c>
      <c r="H561" t="n">
        <v>2059.157958984375</v>
      </c>
      <c r="I561" t="n">
        <v>12630.7001953125</v>
      </c>
      <c r="J561" t="n">
        <v>77.46737670898438</v>
      </c>
      <c r="K561" t="n">
        <v>2083.1005859375</v>
      </c>
    </row>
    <row r="562">
      <c r="A562" s="2" t="n">
        <v>45392</v>
      </c>
      <c r="B562" t="n">
        <v>84.86976623535156</v>
      </c>
      <c r="C562" t="n">
        <v>8591.2412109375</v>
      </c>
      <c r="D562" t="n">
        <v>29254.58203125</v>
      </c>
      <c r="E562" t="n">
        <v>4213.1826171875</v>
      </c>
      <c r="F562" t="n">
        <v>8825.8544921875</v>
      </c>
      <c r="G562" t="n">
        <v>4206.1005859375</v>
      </c>
      <c r="H562" t="n">
        <v>2044.681274414062</v>
      </c>
      <c r="I562" t="n">
        <v>12429.5478515625</v>
      </c>
      <c r="J562" t="n">
        <v>78.25651550292969</v>
      </c>
      <c r="K562" t="n">
        <v>2081.463134765625</v>
      </c>
    </row>
    <row r="563">
      <c r="A563" s="2" t="n">
        <v>45394</v>
      </c>
      <c r="B563" t="n">
        <v>84.79844665527344</v>
      </c>
      <c r="C563" t="n">
        <v>8647.8125</v>
      </c>
      <c r="D563" t="n">
        <v>29307.2578125</v>
      </c>
      <c r="E563" t="n">
        <v>4200.6357421875</v>
      </c>
      <c r="F563" t="n">
        <v>8705.5078125</v>
      </c>
      <c r="G563" t="n">
        <v>4155.4765625</v>
      </c>
      <c r="H563" t="n">
        <v>2039.510864257812</v>
      </c>
      <c r="I563" t="n">
        <v>12021.6572265625</v>
      </c>
      <c r="J563" t="n">
        <v>79.27582550048828</v>
      </c>
      <c r="K563" t="n">
        <v>2031.297241210938</v>
      </c>
    </row>
    <row r="564">
      <c r="A564" s="2" t="n">
        <v>45397</v>
      </c>
      <c r="B564" t="n">
        <v>83.13433074951172</v>
      </c>
      <c r="C564" t="n">
        <v>8583.1328125</v>
      </c>
      <c r="D564" t="n">
        <v>29259.1484375</v>
      </c>
      <c r="E564" t="n">
        <v>4119.69384765625</v>
      </c>
      <c r="F564" t="n">
        <v>8358.3564453125</v>
      </c>
      <c r="G564" t="n">
        <v>4099.70654296875</v>
      </c>
      <c r="H564" t="n">
        <v>2022.276611328125</v>
      </c>
      <c r="I564" t="n">
        <v>12174.8359375</v>
      </c>
      <c r="J564" t="n">
        <v>79.44023132324219</v>
      </c>
      <c r="K564" t="n">
        <v>1984.952026367188</v>
      </c>
    </row>
    <row r="565">
      <c r="A565" s="2" t="n">
        <v>45398</v>
      </c>
      <c r="B565" t="n">
        <v>83.77619934082031</v>
      </c>
      <c r="C565" t="n">
        <v>8508.81640625</v>
      </c>
      <c r="D565" t="n">
        <v>29441.8671875</v>
      </c>
      <c r="E565" t="n">
        <v>4252.82373046875</v>
      </c>
      <c r="F565" t="n">
        <v>8311.6728515625</v>
      </c>
      <c r="G565" t="n">
        <v>4045.15185546875</v>
      </c>
      <c r="H565" t="n">
        <v>2000.462890625</v>
      </c>
      <c r="I565" t="n">
        <v>12253.0927734375</v>
      </c>
      <c r="J565" t="n">
        <v>81.70902252197266</v>
      </c>
      <c r="K565" t="n">
        <v>1960.588623046875</v>
      </c>
    </row>
    <row r="566">
      <c r="A566" s="2" t="n">
        <v>45400</v>
      </c>
      <c r="B566" t="n">
        <v>80.68570709228516</v>
      </c>
      <c r="C566" t="n">
        <v>8606.2666015625</v>
      </c>
      <c r="D566" t="n">
        <v>29380.599609375</v>
      </c>
      <c r="E566" t="n">
        <v>4248.43017578125</v>
      </c>
      <c r="F566" t="n">
        <v>8029.12353515625</v>
      </c>
      <c r="G566" t="n">
        <v>3978.152099609375</v>
      </c>
      <c r="H566" t="n">
        <v>1994.209350585938</v>
      </c>
      <c r="I566" t="n">
        <v>12157.34375</v>
      </c>
      <c r="J566" t="n">
        <v>82.76119995117188</v>
      </c>
      <c r="K566" t="n">
        <v>1925.953857421875</v>
      </c>
    </row>
    <row r="567">
      <c r="A567" s="2" t="n">
        <v>45401</v>
      </c>
      <c r="B567" t="n">
        <v>80.51929473876953</v>
      </c>
      <c r="C567" t="n">
        <v>8399.44140625</v>
      </c>
      <c r="D567" t="n">
        <v>29245.990234375</v>
      </c>
      <c r="E567" t="n">
        <v>4241.54638671875</v>
      </c>
      <c r="F567" t="n">
        <v>9271.1533203125</v>
      </c>
      <c r="G567" t="n">
        <v>3942.968017578125</v>
      </c>
      <c r="H567" t="n">
        <v>2051.279541015625</v>
      </c>
      <c r="I567" t="n">
        <v>12457.185546875</v>
      </c>
      <c r="J567" t="n">
        <v>83.55033874511719</v>
      </c>
      <c r="K567" t="n">
        <v>1884.620361328125</v>
      </c>
    </row>
    <row r="568">
      <c r="A568" s="2" t="n">
        <v>45404</v>
      </c>
      <c r="B568" t="n">
        <v>82.11209106445312</v>
      </c>
      <c r="C568" t="n">
        <v>8391.0947265625</v>
      </c>
      <c r="D568" t="n">
        <v>28612.755859375</v>
      </c>
      <c r="E568" t="n">
        <v>4361.4462890625</v>
      </c>
      <c r="F568" t="n">
        <v>9807.28515625</v>
      </c>
      <c r="G568" t="n">
        <v>4034.8583984375</v>
      </c>
      <c r="H568" t="n">
        <v>2058.911865234375</v>
      </c>
      <c r="I568" t="n">
        <v>12530.2470703125</v>
      </c>
      <c r="J568" t="n">
        <v>83.97779846191406</v>
      </c>
      <c r="K568" t="n">
        <v>1928.484497070312</v>
      </c>
    </row>
    <row r="569">
      <c r="A569" s="2" t="n">
        <v>45405</v>
      </c>
      <c r="B569" t="n">
        <v>83.03923034667969</v>
      </c>
      <c r="C569" t="n">
        <v>8391.140625</v>
      </c>
      <c r="D569" t="n">
        <v>28745.646484375</v>
      </c>
      <c r="E569" t="n">
        <v>4413.38916015625</v>
      </c>
      <c r="F569" t="n">
        <v>9740.6416015625</v>
      </c>
      <c r="G569" t="n">
        <v>4065.878662109375</v>
      </c>
      <c r="H569" t="n">
        <v>2031.287841796875</v>
      </c>
      <c r="I569" t="n">
        <v>12736.7890625</v>
      </c>
      <c r="J569" t="n">
        <v>83.78050994873047</v>
      </c>
      <c r="K569" t="n">
        <v>1938.259643554688</v>
      </c>
    </row>
    <row r="570">
      <c r="A570" s="2" t="n">
        <v>45406</v>
      </c>
      <c r="B570" t="n">
        <v>84.44184875488281</v>
      </c>
      <c r="C570" t="n">
        <v>8296.9814453125</v>
      </c>
      <c r="D570" t="n">
        <v>28333.865234375</v>
      </c>
      <c r="E570" t="n">
        <v>4423.6904296875</v>
      </c>
      <c r="F570" t="n">
        <v>9903.6904296875</v>
      </c>
      <c r="G570" t="n">
        <v>4111.0751953125</v>
      </c>
      <c r="H570" t="n">
        <v>2027.200805664062</v>
      </c>
      <c r="I570" t="n">
        <v>12685.630859375</v>
      </c>
      <c r="J570" t="n">
        <v>83.45170593261719</v>
      </c>
      <c r="K570" t="n">
        <v>1949.37451171875</v>
      </c>
    </row>
    <row r="571">
      <c r="A571" s="2" t="n">
        <v>45407</v>
      </c>
      <c r="B571" t="n">
        <v>84.48938751220703</v>
      </c>
      <c r="C571" t="n">
        <v>8333.0439453125</v>
      </c>
      <c r="D571" t="n">
        <v>28376.1328125</v>
      </c>
      <c r="E571" t="n">
        <v>4506.19482421875</v>
      </c>
      <c r="F571" t="n">
        <v>9824.6044921875</v>
      </c>
      <c r="G571" t="n">
        <v>4209.28173828125</v>
      </c>
      <c r="H571" t="n">
        <v>2065.01806640625</v>
      </c>
      <c r="I571" t="n">
        <v>12664.51171875</v>
      </c>
      <c r="J571" t="n">
        <v>83.64898681640625</v>
      </c>
      <c r="K571" t="n">
        <v>1990.509643554688</v>
      </c>
    </row>
    <row r="572">
      <c r="A572" s="2" t="n">
        <v>45408</v>
      </c>
      <c r="B572" t="n">
        <v>87.96025848388672</v>
      </c>
      <c r="C572" t="n">
        <v>8561.4296875</v>
      </c>
      <c r="D572" t="n">
        <v>28352.71484375</v>
      </c>
      <c r="E572" t="n">
        <v>4492.32958984375</v>
      </c>
      <c r="F572" t="n">
        <v>9570.4755859375</v>
      </c>
      <c r="G572" t="n">
        <v>4203.0126953125</v>
      </c>
      <c r="H572" t="n">
        <v>2013.8564453125</v>
      </c>
      <c r="I572" t="n">
        <v>12449.736328125</v>
      </c>
      <c r="J572" t="n">
        <v>86.21369171142578</v>
      </c>
      <c r="K572" t="n">
        <v>2001.177856445312</v>
      </c>
    </row>
    <row r="573">
      <c r="A573" s="2" t="n">
        <v>45411</v>
      </c>
      <c r="B573" t="n">
        <v>88.12667846679688</v>
      </c>
      <c r="C573" t="n">
        <v>8357.0830078125</v>
      </c>
      <c r="D573" t="n">
        <v>28755.220703125</v>
      </c>
      <c r="E573" t="n">
        <v>4463.8681640625</v>
      </c>
      <c r="F573" t="n">
        <v>9473.5224609375</v>
      </c>
      <c r="G573" t="n">
        <v>4171.291015625</v>
      </c>
      <c r="H573" t="n">
        <v>2030.746215820312</v>
      </c>
      <c r="I573" t="n">
        <v>12436.505859375</v>
      </c>
      <c r="J573" t="n">
        <v>86.01640319824219</v>
      </c>
      <c r="K573" t="n">
        <v>2021.125122070312</v>
      </c>
    </row>
    <row r="574">
      <c r="A574" s="2" t="n">
        <v>45412</v>
      </c>
      <c r="B574" t="n">
        <v>91.59752655029297</v>
      </c>
      <c r="C574" t="n">
        <v>8494.0302734375</v>
      </c>
      <c r="D574" t="n">
        <v>28822.869140625</v>
      </c>
      <c r="E574" t="n">
        <v>4488.814453125</v>
      </c>
      <c r="F574" t="n">
        <v>9478.3994140625</v>
      </c>
      <c r="G574" t="n">
        <v>4251.1572265625</v>
      </c>
      <c r="H574" t="n">
        <v>2123.614501953125</v>
      </c>
      <c r="I574" t="n">
        <v>12561.6083984375</v>
      </c>
      <c r="J574" t="n">
        <v>86.27944946289062</v>
      </c>
      <c r="K574" t="n">
        <v>2044.347290039062</v>
      </c>
    </row>
    <row r="575">
      <c r="A575" s="2" t="n">
        <v>45414</v>
      </c>
      <c r="B575" t="n">
        <v>95.73404693603516</v>
      </c>
      <c r="C575" t="n">
        <v>8691.5068359375</v>
      </c>
      <c r="D575" t="n">
        <v>30113.39453125</v>
      </c>
      <c r="E575" t="n">
        <v>4493.69677734375</v>
      </c>
      <c r="F575" t="n">
        <v>9468.345703125</v>
      </c>
      <c r="G575" t="n">
        <v>4268.42138671875</v>
      </c>
      <c r="H575" t="n">
        <v>2151.977294921875</v>
      </c>
      <c r="I575" t="n">
        <v>12549.7001953125</v>
      </c>
      <c r="J575" t="n">
        <v>85.62184143066406</v>
      </c>
      <c r="K575" t="n">
        <v>2057.198974609375</v>
      </c>
    </row>
    <row r="576">
      <c r="A576" s="2" t="n">
        <v>45415</v>
      </c>
      <c r="B576" t="n">
        <v>96.18572998046875</v>
      </c>
      <c r="C576" t="n">
        <v>8686.6884765625</v>
      </c>
      <c r="D576" t="n">
        <v>29546.875</v>
      </c>
      <c r="E576" t="n">
        <v>4490.62109375</v>
      </c>
      <c r="F576" t="n">
        <v>9458.490234375</v>
      </c>
      <c r="G576" t="n">
        <v>4260.23388671875</v>
      </c>
      <c r="H576" t="n">
        <v>2159.708251953125</v>
      </c>
      <c r="I576" t="n">
        <v>12242.75390625</v>
      </c>
      <c r="J576" t="n">
        <v>86.27944946289062</v>
      </c>
      <c r="K576" t="n">
        <v>2037.15234375</v>
      </c>
    </row>
    <row r="577">
      <c r="A577" s="2" t="n">
        <v>45418</v>
      </c>
      <c r="B577" t="n">
        <v>95.49630737304688</v>
      </c>
      <c r="C577" t="n">
        <v>8636.080078125</v>
      </c>
      <c r="D577" t="n">
        <v>29489.046875</v>
      </c>
      <c r="E577" t="n">
        <v>4490.376953125</v>
      </c>
      <c r="F577" t="n">
        <v>9722.3759765625</v>
      </c>
      <c r="G577" t="n">
        <v>4219.99658203125</v>
      </c>
      <c r="H577" t="n">
        <v>2191.173095703125</v>
      </c>
      <c r="I577" t="n">
        <v>12190.958984375</v>
      </c>
      <c r="J577" t="n">
        <v>84.07643127441406</v>
      </c>
      <c r="K577" t="n">
        <v>2041.221313476562</v>
      </c>
    </row>
    <row r="578">
      <c r="A578" s="2" t="n">
        <v>45419</v>
      </c>
      <c r="B578" t="n">
        <v>92.28694915771484</v>
      </c>
      <c r="C578" t="n">
        <v>8278.666015625</v>
      </c>
      <c r="D578" t="n">
        <v>29070.09375</v>
      </c>
      <c r="E578" t="n">
        <v>4513.22412109375</v>
      </c>
      <c r="F578" t="n">
        <v>9159.517578125</v>
      </c>
      <c r="G578" t="n">
        <v>4189.1171875</v>
      </c>
      <c r="H578" t="n">
        <v>2158.23095703125</v>
      </c>
      <c r="I578" t="n">
        <v>12117.2109375</v>
      </c>
      <c r="J578" t="n">
        <v>82.46527099609375</v>
      </c>
      <c r="K578" t="n">
        <v>1964.558227539062</v>
      </c>
    </row>
    <row r="579">
      <c r="A579" s="2" t="n">
        <v>45420</v>
      </c>
      <c r="B579" t="n">
        <v>94.30766296386719</v>
      </c>
      <c r="C579" t="n">
        <v>8346.876953125</v>
      </c>
      <c r="D579" t="n">
        <v>29501.857421875</v>
      </c>
      <c r="E579" t="n">
        <v>4491.45068359375</v>
      </c>
      <c r="F579" t="n">
        <v>9489.845703125</v>
      </c>
      <c r="G579" t="n">
        <v>4317.455078125</v>
      </c>
      <c r="H579" t="n">
        <v>2149.26904296875</v>
      </c>
      <c r="I579" t="n">
        <v>12293.126953125</v>
      </c>
      <c r="J579" t="n">
        <v>84.66829681396484</v>
      </c>
      <c r="K579" t="n">
        <v>1981.478637695312</v>
      </c>
    </row>
    <row r="580">
      <c r="A580" s="2" t="n">
        <v>45421</v>
      </c>
      <c r="B580" t="n">
        <v>92.54845428466797</v>
      </c>
      <c r="C580" t="n">
        <v>8439.841796875</v>
      </c>
      <c r="D580" t="n">
        <v>29338.970703125</v>
      </c>
      <c r="E580" t="n">
        <v>4460.15771484375</v>
      </c>
      <c r="F580" t="n">
        <v>9053.306640625</v>
      </c>
      <c r="G580" t="n">
        <v>4458.7529296875</v>
      </c>
      <c r="H580" t="n">
        <v>2178.96142578125</v>
      </c>
      <c r="I580" t="n">
        <v>12255.00390625</v>
      </c>
      <c r="J580" t="n">
        <v>82.53103637695312</v>
      </c>
      <c r="K580" t="n">
        <v>2047.920043945312</v>
      </c>
    </row>
    <row r="581">
      <c r="A581" s="2" t="n">
        <v>45422</v>
      </c>
      <c r="B581" t="n">
        <v>94.28388977050781</v>
      </c>
      <c r="C581" t="n">
        <v>8568.583984375</v>
      </c>
      <c r="D581" t="n">
        <v>29879.2265625</v>
      </c>
      <c r="E581" t="n">
        <v>4547.8369140625</v>
      </c>
      <c r="F581" t="n">
        <v>9044.3974609375</v>
      </c>
      <c r="G581" t="n">
        <v>4564.025390625</v>
      </c>
      <c r="H581" t="n">
        <v>2159.75732421875</v>
      </c>
      <c r="I581" t="n">
        <v>12422.443359375</v>
      </c>
      <c r="J581" t="n">
        <v>83.91202545166016</v>
      </c>
      <c r="K581" t="n">
        <v>2047.870483398438</v>
      </c>
    </row>
    <row r="582">
      <c r="A582" s="2" t="n">
        <v>45425</v>
      </c>
      <c r="B582" t="n">
        <v>94.78312683105469</v>
      </c>
      <c r="C582" t="n">
        <v>8578.6005859375</v>
      </c>
      <c r="D582" t="n">
        <v>30238.43359375</v>
      </c>
      <c r="E582" t="n">
        <v>4547.4462890625</v>
      </c>
      <c r="F582" t="n">
        <v>8755.279296875</v>
      </c>
      <c r="G582" t="n">
        <v>4571.65087890625</v>
      </c>
      <c r="H582" t="n">
        <v>2151.091064453125</v>
      </c>
      <c r="I582" t="n">
        <v>12420.8251953125</v>
      </c>
      <c r="J582" t="n">
        <v>82.235107421875</v>
      </c>
      <c r="K582" t="n">
        <v>2052.882080078125</v>
      </c>
    </row>
    <row r="583">
      <c r="A583" s="2" t="n">
        <v>45426</v>
      </c>
      <c r="B583" t="n">
        <v>97.25552368164062</v>
      </c>
      <c r="C583" t="n">
        <v>8648.1953125</v>
      </c>
      <c r="D583" t="n">
        <v>31302.94140625</v>
      </c>
      <c r="E583" t="n">
        <v>4618.81982421875</v>
      </c>
      <c r="F583" t="n">
        <v>9133.736328125</v>
      </c>
      <c r="G583" t="n">
        <v>4719.40576171875</v>
      </c>
      <c r="H583" t="n">
        <v>2235.440673828125</v>
      </c>
      <c r="I583" t="n">
        <v>12558.3740234375</v>
      </c>
      <c r="J583" t="n">
        <v>83.879150390625</v>
      </c>
      <c r="K583" t="n">
        <v>2118.5791015625</v>
      </c>
    </row>
    <row r="584">
      <c r="A584" s="2" t="n">
        <v>45427</v>
      </c>
      <c r="B584" t="n">
        <v>95.7578125</v>
      </c>
      <c r="C584" t="n">
        <v>8493.5537109375</v>
      </c>
      <c r="D584" t="n">
        <v>30373.53515625</v>
      </c>
      <c r="E584" t="n">
        <v>4539.53759765625</v>
      </c>
      <c r="F584" t="n">
        <v>9114.6240234375</v>
      </c>
      <c r="G584" t="n">
        <v>4732.3662109375</v>
      </c>
      <c r="H584" t="n">
        <v>2267.348876953125</v>
      </c>
      <c r="I584" t="n">
        <v>12512.4091796875</v>
      </c>
      <c r="J584" t="n">
        <v>83.09001159667969</v>
      </c>
      <c r="K584" t="n">
        <v>2083.99365234375</v>
      </c>
    </row>
    <row r="585">
      <c r="A585" s="2" t="n">
        <v>45428</v>
      </c>
      <c r="B585" t="n">
        <v>98.25397491455078</v>
      </c>
      <c r="C585" t="n">
        <v>8463.693359375</v>
      </c>
      <c r="D585" t="n">
        <v>30477.755859375</v>
      </c>
      <c r="E585" t="n">
        <v>4571.17236328125</v>
      </c>
      <c r="F585" t="n">
        <v>8945.65234375</v>
      </c>
      <c r="G585" t="n">
        <v>4811.0166015625</v>
      </c>
      <c r="H585" t="n">
        <v>2335.74462890625</v>
      </c>
      <c r="I585" t="n">
        <v>12248.1435546875</v>
      </c>
      <c r="J585" t="n">
        <v>83.68186187744141</v>
      </c>
      <c r="K585" t="n">
        <v>2111.7314453125</v>
      </c>
    </row>
    <row r="586">
      <c r="A586" s="2" t="n">
        <v>45429</v>
      </c>
      <c r="B586" t="n">
        <v>98.82454681396484</v>
      </c>
      <c r="C586" t="n">
        <v>8376.736328125</v>
      </c>
      <c r="D586" t="n">
        <v>30464.205078125</v>
      </c>
      <c r="E586" t="n">
        <v>4583.03515625</v>
      </c>
      <c r="F586" t="n">
        <v>8821.8720703125</v>
      </c>
      <c r="G586" t="n">
        <v>4762.21728515625</v>
      </c>
      <c r="H586" t="n">
        <v>2476.426025390625</v>
      </c>
      <c r="I586" t="n">
        <v>12389.1220703125</v>
      </c>
      <c r="J586" t="n">
        <v>85.06285858154297</v>
      </c>
      <c r="K586" t="n">
        <v>2167.851806640625</v>
      </c>
    </row>
    <row r="587">
      <c r="A587" s="2" t="n">
        <v>45433</v>
      </c>
      <c r="B587" t="n">
        <v>100.4886627197266</v>
      </c>
      <c r="C587" t="n">
        <v>8414.896484375</v>
      </c>
      <c r="D587" t="n">
        <v>30322.134765625</v>
      </c>
      <c r="E587" t="n">
        <v>4562.580078125</v>
      </c>
      <c r="F587" t="n">
        <v>8658.17578125</v>
      </c>
      <c r="G587" t="n">
        <v>4729.13818359375</v>
      </c>
      <c r="H587" t="n">
        <v>2484.353515625</v>
      </c>
      <c r="I587" t="n">
        <v>12224.279296875</v>
      </c>
      <c r="J587" t="n">
        <v>86.54249572753906</v>
      </c>
      <c r="K587" t="n">
        <v>2139.5185546875</v>
      </c>
    </row>
    <row r="588">
      <c r="A588" s="2" t="n">
        <v>45434</v>
      </c>
      <c r="B588" t="n">
        <v>98.99095153808594</v>
      </c>
      <c r="C588" t="n">
        <v>8400.443359375</v>
      </c>
      <c r="D588" t="n">
        <v>30373.58203125</v>
      </c>
      <c r="E588" t="n">
        <v>4584.548828125</v>
      </c>
      <c r="F588" t="n">
        <v>8470.44140625</v>
      </c>
      <c r="G588" t="n">
        <v>4674.95849609375</v>
      </c>
      <c r="H588" t="n">
        <v>2482.7783203125</v>
      </c>
      <c r="I588" t="n">
        <v>12281.169921875</v>
      </c>
      <c r="J588" t="n">
        <v>87.66045379638672</v>
      </c>
      <c r="K588" t="n">
        <v>2126.02197265625</v>
      </c>
    </row>
    <row r="589">
      <c r="A589" s="2" t="n">
        <v>45435</v>
      </c>
      <c r="B589" t="n">
        <v>100.9641189575195</v>
      </c>
      <c r="C589" t="n">
        <v>8551.0791015625</v>
      </c>
      <c r="D589" t="n">
        <v>30300.78125</v>
      </c>
      <c r="E589" t="n">
        <v>4738.2314453125</v>
      </c>
      <c r="F589" t="n">
        <v>8530.8125</v>
      </c>
      <c r="G589" t="n">
        <v>4814.619140625</v>
      </c>
      <c r="H589" t="n">
        <v>2569.58984375</v>
      </c>
      <c r="I589" t="n">
        <v>12676.6650390625</v>
      </c>
      <c r="J589" t="n">
        <v>90.32380676269531</v>
      </c>
      <c r="K589" t="n">
        <v>2158.6220703125</v>
      </c>
    </row>
    <row r="590">
      <c r="A590" s="2" t="n">
        <v>45436</v>
      </c>
      <c r="B590" t="n">
        <v>100.1796035766602</v>
      </c>
      <c r="C590" t="n">
        <v>8536.5302734375</v>
      </c>
      <c r="D590" t="n">
        <v>30280.013671875</v>
      </c>
      <c r="E590" t="n">
        <v>4765.66748046875</v>
      </c>
      <c r="F590" t="n">
        <v>8469.0478515625</v>
      </c>
      <c r="G590" t="n">
        <v>4789.44677734375</v>
      </c>
      <c r="H590" t="n">
        <v>2540.5869140625</v>
      </c>
      <c r="I590" t="n">
        <v>12740.9052734375</v>
      </c>
      <c r="J590" t="n">
        <v>92.16513824462891</v>
      </c>
      <c r="K590" t="n">
        <v>2221.4912109375</v>
      </c>
    </row>
    <row r="591">
      <c r="A591" s="2" t="n">
        <v>45439</v>
      </c>
      <c r="B591" t="n">
        <v>107.7869720458984</v>
      </c>
      <c r="C591" t="n">
        <v>8584.70703125</v>
      </c>
      <c r="D591" t="n">
        <v>30993.12109375</v>
      </c>
      <c r="E591" t="n">
        <v>4680.08740234375</v>
      </c>
      <c r="F591" t="n">
        <v>8319.5361328125</v>
      </c>
      <c r="G591" t="n">
        <v>4757.2568359375</v>
      </c>
      <c r="H591" t="n">
        <v>2510.40234375</v>
      </c>
      <c r="I591" t="n">
        <v>12648.4384765625</v>
      </c>
      <c r="J591" t="n">
        <v>94.49968719482422</v>
      </c>
      <c r="K591" t="n">
        <v>2232.45703125</v>
      </c>
    </row>
    <row r="592">
      <c r="A592" s="2" t="n">
        <v>45440</v>
      </c>
      <c r="B592" t="n">
        <v>107.8583068847656</v>
      </c>
      <c r="C592" t="n">
        <v>8576.1689453125</v>
      </c>
      <c r="D592" t="n">
        <v>30501.7109375</v>
      </c>
      <c r="E592" t="n">
        <v>4658.265625</v>
      </c>
      <c r="F592" t="n">
        <v>8085.8125</v>
      </c>
      <c r="G592" t="n">
        <v>4850.87939453125</v>
      </c>
      <c r="H592" t="n">
        <v>2514.046142578125</v>
      </c>
      <c r="I592" t="n">
        <v>12562.685546875</v>
      </c>
      <c r="J592" t="n">
        <v>93.38172149658203</v>
      </c>
      <c r="K592" t="n">
        <v>2234.541015625</v>
      </c>
    </row>
    <row r="593">
      <c r="A593" s="2" t="n">
        <v>45441</v>
      </c>
      <c r="B593" t="n">
        <v>105.3858871459961</v>
      </c>
      <c r="C593" t="n">
        <v>8652.91796875</v>
      </c>
      <c r="D593" t="n">
        <v>30561.705078125</v>
      </c>
      <c r="E593" t="n">
        <v>4633.31884765625</v>
      </c>
      <c r="F593" t="n">
        <v>8243.1376953125</v>
      </c>
      <c r="G593" t="n">
        <v>4813.26171875</v>
      </c>
      <c r="H593" t="n">
        <v>2495.1865234375</v>
      </c>
      <c r="I593" t="n">
        <v>12533.333984375</v>
      </c>
      <c r="J593" t="n">
        <v>97.13014984130859</v>
      </c>
      <c r="K593" t="n">
        <v>2236.724609375</v>
      </c>
    </row>
    <row r="594">
      <c r="A594" s="2" t="n">
        <v>45442</v>
      </c>
      <c r="B594" t="n">
        <v>104.4825286865234</v>
      </c>
      <c r="C594" t="n">
        <v>8555.8974609375</v>
      </c>
      <c r="D594" t="n">
        <v>30054.38671875</v>
      </c>
      <c r="E594" t="n">
        <v>4630.9267578125</v>
      </c>
      <c r="F594" t="n">
        <v>8445.9033203125</v>
      </c>
      <c r="G594" t="n">
        <v>4806.009765625</v>
      </c>
      <c r="H594" t="n">
        <v>2455.646240234375</v>
      </c>
      <c r="I594" t="n">
        <v>12346.490234375</v>
      </c>
      <c r="J594" t="n">
        <v>99.7606201171875</v>
      </c>
      <c r="K594" t="n">
        <v>2213.8994140625</v>
      </c>
    </row>
    <row r="595">
      <c r="A595" s="2" t="n">
        <v>45443</v>
      </c>
      <c r="B595" t="n">
        <v>106.5032272338867</v>
      </c>
      <c r="C595" t="n">
        <v>8666.7978515625</v>
      </c>
      <c r="D595" t="n">
        <v>29841.720703125</v>
      </c>
      <c r="E595" t="n">
        <v>4621.65185546875</v>
      </c>
      <c r="F595" t="n">
        <v>8694.6591796875</v>
      </c>
      <c r="G595" t="n">
        <v>4790.66357421875</v>
      </c>
      <c r="H595" t="n">
        <v>2468.202880859375</v>
      </c>
      <c r="I595" t="n">
        <v>12151.7568359375</v>
      </c>
      <c r="J595" t="n">
        <v>99.46469879150391</v>
      </c>
      <c r="K595" t="n">
        <v>2162.691162109375</v>
      </c>
    </row>
    <row r="596">
      <c r="A596" s="2" t="n">
        <v>45446</v>
      </c>
      <c r="B596" t="n">
        <v>112.4465026855469</v>
      </c>
      <c r="C596" t="n">
        <v>8905.9658203125</v>
      </c>
      <c r="D596" t="n">
        <v>29444.666015625</v>
      </c>
      <c r="E596" t="n">
        <v>4560.5302734375</v>
      </c>
      <c r="F596" t="n">
        <v>8878.9091796875</v>
      </c>
      <c r="G596" t="n">
        <v>4829.029296875</v>
      </c>
      <c r="H596" t="n">
        <v>2594.01318359375</v>
      </c>
      <c r="I596" t="n">
        <v>12227.0732421875</v>
      </c>
      <c r="J596" t="n">
        <v>98.28097534179688</v>
      </c>
      <c r="K596" t="n">
        <v>2232.90380859375</v>
      </c>
    </row>
    <row r="597">
      <c r="A597" s="2" t="n">
        <v>45447</v>
      </c>
      <c r="B597" t="n">
        <v>98.77699279785156</v>
      </c>
      <c r="C597" t="n">
        <v>8821.345703125</v>
      </c>
      <c r="D597" t="n">
        <v>29011.578125</v>
      </c>
      <c r="E597" t="n">
        <v>4389.2236328125</v>
      </c>
      <c r="F597" t="n">
        <v>8095.46826171875</v>
      </c>
      <c r="G597" t="n">
        <v>4969.4853515625</v>
      </c>
      <c r="H597" t="n">
        <v>2533.8408203125</v>
      </c>
      <c r="I597" t="n">
        <v>11932.9638671875</v>
      </c>
      <c r="J597" t="n">
        <v>93.48036193847656</v>
      </c>
      <c r="K597" t="n">
        <v>2194.646728515625</v>
      </c>
    </row>
    <row r="598">
      <c r="A598" s="2" t="n">
        <v>45448</v>
      </c>
      <c r="B598" t="n">
        <v>106.5745544433594</v>
      </c>
      <c r="C598" t="n">
        <v>9160.490234375</v>
      </c>
      <c r="D598" t="n">
        <v>30306.42578125</v>
      </c>
      <c r="E598" t="n">
        <v>4470.84912109375</v>
      </c>
      <c r="F598" t="n">
        <v>8351.240234375</v>
      </c>
      <c r="G598" t="n">
        <v>5294.93896484375</v>
      </c>
      <c r="H598" t="n">
        <v>2699.33984375</v>
      </c>
      <c r="I598" t="n">
        <v>12252.994140625</v>
      </c>
      <c r="J598" t="n">
        <v>99.99079132080078</v>
      </c>
      <c r="K598" t="n">
        <v>2333.93017578125</v>
      </c>
    </row>
    <row r="599">
      <c r="A599" s="2" t="n">
        <v>45449</v>
      </c>
      <c r="B599" t="n">
        <v>107.3115158081055</v>
      </c>
      <c r="C599" t="n">
        <v>9255.126953125</v>
      </c>
      <c r="D599" t="n">
        <v>30094.986328125</v>
      </c>
      <c r="E599" t="n">
        <v>4608.27490234375</v>
      </c>
      <c r="F599" t="n">
        <v>8396.73046875</v>
      </c>
      <c r="G599" t="n">
        <v>5178.67236328125</v>
      </c>
      <c r="H599" t="n">
        <v>2658.86376953125</v>
      </c>
      <c r="I599" t="n">
        <v>12420.4833984375</v>
      </c>
      <c r="J599" t="n">
        <v>100.2538299560547</v>
      </c>
      <c r="K599" t="n">
        <v>2379.9775390625</v>
      </c>
    </row>
    <row r="600">
      <c r="A600" s="2" t="n">
        <v>45450</v>
      </c>
      <c r="B600" t="n">
        <v>110.04541015625</v>
      </c>
      <c r="C600" t="n">
        <v>9278.1171875</v>
      </c>
      <c r="D600" t="n">
        <v>30040.88671875</v>
      </c>
      <c r="E600" t="n">
        <v>4649.52685546875</v>
      </c>
      <c r="F600" t="n">
        <v>8515.185546875</v>
      </c>
      <c r="G600" t="n">
        <v>5223.2138671875</v>
      </c>
      <c r="H600" t="n">
        <v>2814.0712890625</v>
      </c>
      <c r="I600" t="n">
        <v>12555.1396484375</v>
      </c>
      <c r="J600" t="n">
        <v>103.048713684082</v>
      </c>
      <c r="K600" t="n">
        <v>2389.35546875</v>
      </c>
    </row>
    <row r="601">
      <c r="A601" s="2" t="n">
        <v>45453</v>
      </c>
      <c r="B601" t="n">
        <v>110.0311431884766</v>
      </c>
      <c r="C601" t="n">
        <v>9285.2724609375</v>
      </c>
      <c r="D601" t="n">
        <v>30205.984375</v>
      </c>
      <c r="E601" t="n">
        <v>4669.78662109375</v>
      </c>
      <c r="F601" t="n">
        <v>8463.47265625</v>
      </c>
      <c r="G601" t="n">
        <v>5354.54638671875</v>
      </c>
      <c r="H601" t="n">
        <v>2764.9287109375</v>
      </c>
      <c r="I601" t="n">
        <v>12463.6533203125</v>
      </c>
      <c r="J601" t="n">
        <v>108.2307357788086</v>
      </c>
      <c r="K601" t="n">
        <v>2418.333984375</v>
      </c>
    </row>
    <row r="602">
      <c r="A602" s="2" t="n">
        <v>45454</v>
      </c>
      <c r="B602" t="n">
        <v>113.1406707763672</v>
      </c>
      <c r="C602" t="n">
        <v>9361.2587890625</v>
      </c>
      <c r="D602" t="n">
        <v>30607.80078125</v>
      </c>
      <c r="E602" t="n">
        <v>4646.255859375</v>
      </c>
      <c r="F602" t="n">
        <v>8977.4072265625</v>
      </c>
      <c r="G602" t="n">
        <v>5414.80859375</v>
      </c>
      <c r="H602" t="n">
        <v>2792.503662109375</v>
      </c>
      <c r="I602" t="n">
        <v>12606.8369140625</v>
      </c>
      <c r="J602" t="n">
        <v>107.1982727050781</v>
      </c>
      <c r="K602" t="n">
        <v>2423.891357421875</v>
      </c>
    </row>
    <row r="603">
      <c r="A603" s="2" t="n">
        <v>45455</v>
      </c>
      <c r="B603" t="n">
        <v>113.1786956787109</v>
      </c>
      <c r="C603" t="n">
        <v>9448.5966796875</v>
      </c>
      <c r="D603" t="n">
        <v>30840.791015625</v>
      </c>
      <c r="E603" t="n">
        <v>4736.0830078125</v>
      </c>
      <c r="F603" t="n">
        <v>9013.390625</v>
      </c>
      <c r="G603" t="n">
        <v>5418.177734375</v>
      </c>
      <c r="H603" t="n">
        <v>2745.232421875</v>
      </c>
      <c r="I603" t="n">
        <v>12592.822265625</v>
      </c>
      <c r="J603" t="n">
        <v>109.0790710449219</v>
      </c>
      <c r="K603" t="n">
        <v>2402.108154296875</v>
      </c>
    </row>
    <row r="604">
      <c r="A604" s="2" t="n">
        <v>45456</v>
      </c>
      <c r="B604" t="n">
        <v>112.5843734741211</v>
      </c>
      <c r="C604" t="n">
        <v>9466.8662109375</v>
      </c>
      <c r="D604" t="n">
        <v>31844.08203125</v>
      </c>
      <c r="E604" t="n">
        <v>4688.09375</v>
      </c>
      <c r="F604" t="n">
        <v>8984.275390625</v>
      </c>
      <c r="G604" t="n">
        <v>5442.31982421875</v>
      </c>
      <c r="H604" t="n">
        <v>2818.256591796875</v>
      </c>
      <c r="I604" t="n">
        <v>12590.37109375</v>
      </c>
      <c r="J604" t="n">
        <v>110.9795837402344</v>
      </c>
      <c r="K604" t="n">
        <v>2423.09716796875</v>
      </c>
    </row>
    <row r="605">
      <c r="A605" s="2" t="n">
        <v>45457</v>
      </c>
      <c r="B605" t="n">
        <v>114.0345306396484</v>
      </c>
      <c r="C605" t="n">
        <v>9580.6884765625</v>
      </c>
      <c r="D605" t="n">
        <v>31740.64453125</v>
      </c>
      <c r="E605" t="n">
        <v>4818.53857421875</v>
      </c>
      <c r="F605" t="n">
        <v>9100.390625</v>
      </c>
      <c r="G605" t="n">
        <v>5431.27783203125</v>
      </c>
      <c r="H605" t="n">
        <v>2884.14111328125</v>
      </c>
      <c r="I605" t="n">
        <v>12588.7548828125</v>
      </c>
      <c r="J605" t="n">
        <v>114.8332138061523</v>
      </c>
      <c r="K605" t="n">
        <v>2484.824951171875</v>
      </c>
    </row>
    <row r="606">
      <c r="A606" s="2" t="n">
        <v>45461</v>
      </c>
      <c r="B606" t="n">
        <v>113.7492599487305</v>
      </c>
      <c r="C606" t="n">
        <v>9538.8046875</v>
      </c>
      <c r="D606" t="n">
        <v>32772.94921875</v>
      </c>
      <c r="E606" t="n">
        <v>4819.51513671875</v>
      </c>
      <c r="F606" t="n">
        <v>9037.330078125</v>
      </c>
      <c r="G606" t="n">
        <v>5385.09814453125</v>
      </c>
      <c r="H606" t="n">
        <v>2916.935546875</v>
      </c>
      <c r="I606" t="n">
        <v>12310.1796875</v>
      </c>
      <c r="J606" t="n">
        <v>118.5816421508789</v>
      </c>
      <c r="K606" t="n">
        <v>2452.373046875</v>
      </c>
    </row>
    <row r="607">
      <c r="A607" s="2" t="n">
        <v>45462</v>
      </c>
      <c r="B607" t="n">
        <v>111.2625885009766</v>
      </c>
      <c r="C607" t="n">
        <v>9315.294921875</v>
      </c>
      <c r="D607" t="n">
        <v>32295.13671875</v>
      </c>
      <c r="E607" t="n">
        <v>4765.47216796875</v>
      </c>
      <c r="F607" t="n">
        <v>8909.966796875</v>
      </c>
      <c r="G607" t="n">
        <v>5284.83349609375</v>
      </c>
      <c r="H607" t="n">
        <v>2889.3115234375</v>
      </c>
      <c r="I607" t="n">
        <v>11997.6953125</v>
      </c>
      <c r="J607" t="n">
        <v>119.8837203979492</v>
      </c>
      <c r="K607" t="n">
        <v>2419.22705078125</v>
      </c>
    </row>
    <row r="608">
      <c r="A608" s="2" t="n">
        <v>45463</v>
      </c>
      <c r="B608" t="n">
        <v>112.6176605224609</v>
      </c>
      <c r="C608" t="n">
        <v>9263.5517578125</v>
      </c>
      <c r="D608" t="n">
        <v>31668.87109375</v>
      </c>
      <c r="E608" t="n">
        <v>4761.712890625</v>
      </c>
      <c r="F608" t="n">
        <v>8924.8974609375</v>
      </c>
      <c r="G608" t="n">
        <v>5150.9267578125</v>
      </c>
      <c r="H608" t="n">
        <v>2827.612548828125</v>
      </c>
      <c r="I608" t="n">
        <v>11906.9443359375</v>
      </c>
      <c r="J608" t="n">
        <v>121.9420700073242</v>
      </c>
      <c r="K608" t="n">
        <v>2409.50146484375</v>
      </c>
    </row>
    <row r="609">
      <c r="A609" s="2" t="n">
        <v>45464</v>
      </c>
      <c r="B609" t="n">
        <v>112.0423431396484</v>
      </c>
      <c r="C609" t="n">
        <v>9234.9404296875</v>
      </c>
      <c r="D609" t="n">
        <v>32014.1328125</v>
      </c>
      <c r="E609" t="n">
        <v>4731.0546875</v>
      </c>
      <c r="F609" t="n">
        <v>8846.908203125</v>
      </c>
      <c r="G609" t="n">
        <v>5101.70654296875</v>
      </c>
      <c r="H609" t="n">
        <v>2796.8369140625</v>
      </c>
      <c r="I609" t="n">
        <v>11957.90625</v>
      </c>
      <c r="J609" t="n">
        <v>123.4480133056641</v>
      </c>
      <c r="K609" t="n">
        <v>2416.89501953125</v>
      </c>
    </row>
    <row r="610">
      <c r="A610" s="2" t="n">
        <v>45467</v>
      </c>
      <c r="B610" t="n">
        <v>114.2532424926758</v>
      </c>
      <c r="C610" t="n">
        <v>9372.470703125</v>
      </c>
      <c r="D610" t="n">
        <v>32415.853515625</v>
      </c>
      <c r="E610" t="n">
        <v>4755.85498046875</v>
      </c>
      <c r="F610" t="n">
        <v>9301.6630859375</v>
      </c>
      <c r="G610" t="n">
        <v>5169.501953125</v>
      </c>
      <c r="H610" t="n">
        <v>2871.535400390625</v>
      </c>
      <c r="I610" t="n">
        <v>11940.1669921875</v>
      </c>
      <c r="J610" t="n">
        <v>123.8162689208984</v>
      </c>
      <c r="K610" t="n">
        <v>2421.162109375</v>
      </c>
    </row>
    <row r="611">
      <c r="A611" s="2" t="n">
        <v>45468</v>
      </c>
      <c r="B611" t="n">
        <v>114.9949569702148</v>
      </c>
      <c r="C611" t="n">
        <v>9290.43359375</v>
      </c>
      <c r="D611" t="n">
        <v>33203.73046875</v>
      </c>
      <c r="E611" t="n">
        <v>4662.2685546875</v>
      </c>
      <c r="F611" t="n">
        <v>9087.0517578125</v>
      </c>
      <c r="G611" t="n">
        <v>5155.97998046875</v>
      </c>
      <c r="H611" t="n">
        <v>2865.232421875</v>
      </c>
      <c r="I611" t="n">
        <v>11874.7001953125</v>
      </c>
      <c r="J611" t="n">
        <v>126.8479080200195</v>
      </c>
      <c r="K611" t="n">
        <v>2396.352294921875</v>
      </c>
    </row>
    <row r="612">
      <c r="A612" s="2" t="n">
        <v>45469</v>
      </c>
      <c r="B612" t="n">
        <v>114.2009429931641</v>
      </c>
      <c r="C612" t="n">
        <v>9112.2216796875</v>
      </c>
      <c r="D612" t="n">
        <v>33529.15625</v>
      </c>
      <c r="E612" t="n">
        <v>4627.75390625</v>
      </c>
      <c r="F612" t="n">
        <v>9031.8564453125</v>
      </c>
      <c r="G612" t="n">
        <v>5102.642578125</v>
      </c>
      <c r="H612" t="n">
        <v>2808.21142578125</v>
      </c>
      <c r="I612" t="n">
        <v>11954.720703125</v>
      </c>
      <c r="J612" t="n">
        <v>127.413444519043</v>
      </c>
      <c r="K612" t="n">
        <v>2358.6904296875</v>
      </c>
    </row>
    <row r="613">
      <c r="A613" s="2" t="n">
        <v>45470</v>
      </c>
      <c r="B613" t="n">
        <v>115.1375961303711</v>
      </c>
      <c r="C613" t="n">
        <v>9057.208984375</v>
      </c>
      <c r="D613" t="n">
        <v>34118.5078125</v>
      </c>
      <c r="E613" t="n">
        <v>4602.46533203125</v>
      </c>
      <c r="F613" t="n">
        <v>8901.0078125</v>
      </c>
      <c r="G613" t="n">
        <v>5132.7734375</v>
      </c>
      <c r="H613" t="n">
        <v>2845.0927734375</v>
      </c>
      <c r="I613" t="n">
        <v>11935.609375</v>
      </c>
      <c r="J613" t="n">
        <v>130.5700073242188</v>
      </c>
      <c r="K613" t="n">
        <v>2326.338134765625</v>
      </c>
    </row>
    <row r="614">
      <c r="A614" s="2" t="n">
        <v>45471</v>
      </c>
      <c r="B614" t="n">
        <v>115.0092239379883</v>
      </c>
      <c r="C614" t="n">
        <v>9138.1884765625</v>
      </c>
      <c r="D614" t="n">
        <v>33465.3359375</v>
      </c>
      <c r="E614" t="n">
        <v>4562.580078125</v>
      </c>
      <c r="F614" t="n">
        <v>8924.3017578125</v>
      </c>
      <c r="G614" t="n">
        <v>5221.10791015625</v>
      </c>
      <c r="H614" t="n">
        <v>2823.13134765625</v>
      </c>
      <c r="I614" t="n">
        <v>11793.6025390625</v>
      </c>
      <c r="J614" t="n">
        <v>125.151252746582</v>
      </c>
      <c r="K614" t="n">
        <v>2346.881103515625</v>
      </c>
    </row>
    <row r="615">
      <c r="A615" s="2" t="n">
        <v>45474</v>
      </c>
      <c r="B615" t="n">
        <v>113.5305480957031</v>
      </c>
      <c r="C615" t="n">
        <v>9167.76171875</v>
      </c>
      <c r="D615" t="n">
        <v>33627.8828125</v>
      </c>
      <c r="E615" t="n">
        <v>4526.0634765625</v>
      </c>
      <c r="F615" t="n">
        <v>8874.8291015625</v>
      </c>
      <c r="G615" t="n">
        <v>5243.0986328125</v>
      </c>
      <c r="H615" t="n">
        <v>2832.19189453125</v>
      </c>
      <c r="I615" t="n">
        <v>11866.91015625</v>
      </c>
      <c r="J615" t="n">
        <v>129.3863067626953</v>
      </c>
      <c r="K615" t="n">
        <v>2336.708984375</v>
      </c>
    </row>
    <row r="616">
      <c r="A616" s="2" t="n">
        <v>45475</v>
      </c>
      <c r="B616" t="n">
        <v>111.5050811767578</v>
      </c>
      <c r="C616" t="n">
        <v>9041.62890625</v>
      </c>
      <c r="D616" t="n">
        <v>34015.5625</v>
      </c>
      <c r="E616" t="n">
        <v>4516.4951171875</v>
      </c>
      <c r="F616" t="n">
        <v>9153.3955078125</v>
      </c>
      <c r="G616" t="n">
        <v>5209.412109375</v>
      </c>
      <c r="H616" t="n">
        <v>2821.654052734375</v>
      </c>
      <c r="I616" t="n">
        <v>11802.177734375</v>
      </c>
      <c r="J616" t="n">
        <v>133.4701080322266</v>
      </c>
      <c r="K616" t="n">
        <v>2320.582275390625</v>
      </c>
    </row>
    <row r="617">
      <c r="A617" s="2" t="n">
        <v>45476</v>
      </c>
      <c r="B617" t="n">
        <v>109.1039962768555</v>
      </c>
      <c r="C617" t="n">
        <v>9061.970703125</v>
      </c>
      <c r="D617" t="n">
        <v>33918.99609375</v>
      </c>
      <c r="E617" t="n">
        <v>4581.47314453125</v>
      </c>
      <c r="F617" t="n">
        <v>8884.53515625</v>
      </c>
      <c r="G617" t="n">
        <v>5221.2490234375</v>
      </c>
      <c r="H617" t="n">
        <v>2834.260009765625</v>
      </c>
      <c r="I617" t="n">
        <v>11881.611328125</v>
      </c>
      <c r="J617" t="n">
        <v>135.1930694580078</v>
      </c>
      <c r="K617" t="n">
        <v>2297.012939453125</v>
      </c>
    </row>
    <row r="618">
      <c r="A618" s="2" t="n">
        <v>45477</v>
      </c>
      <c r="B618" t="n">
        <v>107.9819107055664</v>
      </c>
      <c r="C618" t="n">
        <v>9098.9482421875</v>
      </c>
      <c r="D618" t="n">
        <v>34635.6875</v>
      </c>
      <c r="E618" t="n">
        <v>4578.7392578125</v>
      </c>
      <c r="F618" t="n">
        <v>8719.1455078125</v>
      </c>
      <c r="G618" t="n">
        <v>5201.22412109375</v>
      </c>
      <c r="H618" t="n">
        <v>2858.732666015625</v>
      </c>
      <c r="I618" t="n">
        <v>11848.2392578125</v>
      </c>
      <c r="J618" t="n">
        <v>135.8441009521484</v>
      </c>
      <c r="K618" t="n">
        <v>2347.972412109375</v>
      </c>
    </row>
    <row r="619">
      <c r="A619" s="2" t="n">
        <v>45478</v>
      </c>
      <c r="B619" t="n">
        <v>109.1467971801758</v>
      </c>
      <c r="C619" t="n">
        <v>9267.20703125</v>
      </c>
      <c r="D619" t="n">
        <v>34436.96484375</v>
      </c>
      <c r="E619" t="n">
        <v>4625.41015625</v>
      </c>
      <c r="F619" t="n">
        <v>8462.228515625</v>
      </c>
      <c r="G619" t="n">
        <v>5200.94287109375</v>
      </c>
      <c r="H619" t="n">
        <v>2857.6416015625</v>
      </c>
      <c r="I619" t="n">
        <v>11862.400390625</v>
      </c>
      <c r="J619" t="n">
        <v>134.8116607666016</v>
      </c>
      <c r="K619" t="n">
        <v>2411.6845703125</v>
      </c>
    </row>
    <row r="620">
      <c r="A620" s="2" t="n">
        <v>45481</v>
      </c>
      <c r="B620" t="n">
        <v>107.4779281616211</v>
      </c>
      <c r="C620" t="n">
        <v>9164.876953125</v>
      </c>
      <c r="D620" t="n">
        <v>33787.28515625</v>
      </c>
      <c r="E620" t="n">
        <v>4642.1552734375</v>
      </c>
      <c r="F620" t="n">
        <v>8318.740234375</v>
      </c>
      <c r="G620" t="n">
        <v>5148.400390625</v>
      </c>
      <c r="H620" t="n">
        <v>2828.624755859375</v>
      </c>
      <c r="I620" t="n">
        <v>11783.5576171875</v>
      </c>
      <c r="J620" t="n">
        <v>132.4705352783203</v>
      </c>
      <c r="K620" t="n">
        <v>2380.02734375</v>
      </c>
    </row>
    <row r="621">
      <c r="A621" s="2" t="n">
        <v>45482</v>
      </c>
      <c r="B621" t="n">
        <v>108.538200378418</v>
      </c>
      <c r="C621" t="n">
        <v>9169.396484375</v>
      </c>
      <c r="D621" t="n">
        <v>34965.63671875</v>
      </c>
      <c r="E621" t="n">
        <v>4714.65185546875</v>
      </c>
      <c r="F621" t="n">
        <v>8443.814453125</v>
      </c>
      <c r="G621" t="n">
        <v>5230.044921875</v>
      </c>
      <c r="H621" t="n">
        <v>2902.18359375</v>
      </c>
      <c r="I621" t="n">
        <v>12571.6044921875</v>
      </c>
      <c r="J621" t="n">
        <v>133.5161437988281</v>
      </c>
      <c r="K621" t="n">
        <v>2419.673583984375</v>
      </c>
    </row>
    <row r="622">
      <c r="A622" s="2" t="n">
        <v>45483</v>
      </c>
      <c r="B622" t="n">
        <v>107.4398880004883</v>
      </c>
      <c r="C622" t="n">
        <v>9177.4287109375</v>
      </c>
      <c r="D622" t="n">
        <v>34747.17578125</v>
      </c>
      <c r="E622" t="n">
        <v>4734.61865234375</v>
      </c>
      <c r="F622" t="n">
        <v>8327.7978515625</v>
      </c>
      <c r="G622" t="n">
        <v>5154.810546875</v>
      </c>
      <c r="H622" t="n">
        <v>2710.225830078125</v>
      </c>
      <c r="I622" t="n">
        <v>12517.7998046875</v>
      </c>
      <c r="J622" t="n">
        <v>131.8523559570312</v>
      </c>
      <c r="K622" t="n">
        <v>2421.7080078125</v>
      </c>
    </row>
    <row r="623">
      <c r="A623" s="2" t="n">
        <v>45484</v>
      </c>
      <c r="B623" t="n">
        <v>107.9010925292969</v>
      </c>
      <c r="C623" t="n">
        <v>9104.671875</v>
      </c>
      <c r="D623" t="n">
        <v>34964.45703125</v>
      </c>
      <c r="E623" t="n">
        <v>4714.6025390625</v>
      </c>
      <c r="F623" t="n">
        <v>8475.21875</v>
      </c>
      <c r="G623" t="n">
        <v>5171.1865234375</v>
      </c>
      <c r="H623" t="n">
        <v>2676.54638671875</v>
      </c>
      <c r="I623" t="n">
        <v>12461.349609375</v>
      </c>
      <c r="J623" t="n">
        <v>130.5437164306641</v>
      </c>
      <c r="K623" t="n">
        <v>2456.888671875</v>
      </c>
    </row>
    <row r="624">
      <c r="A624" s="2" t="n">
        <v>45485</v>
      </c>
      <c r="B624" t="n">
        <v>106.6268463134766</v>
      </c>
      <c r="C624" t="n">
        <v>9070</v>
      </c>
      <c r="D624" t="n">
        <v>34500.8359375</v>
      </c>
      <c r="E624" t="n">
        <v>4745.89599609375</v>
      </c>
      <c r="F624" t="n">
        <v>8312.1708984375</v>
      </c>
      <c r="G624" t="n">
        <v>5190.50927734375</v>
      </c>
      <c r="H624" t="n">
        <v>2682.3994140625</v>
      </c>
      <c r="I624" t="n">
        <v>12311.69921875</v>
      </c>
      <c r="J624" t="n">
        <v>129.4323425292969</v>
      </c>
      <c r="K624" t="n">
        <v>2420.9140625</v>
      </c>
    </row>
    <row r="625">
      <c r="A625" s="2" t="n">
        <v>45488</v>
      </c>
      <c r="B625" t="n">
        <v>108.5001678466797</v>
      </c>
      <c r="C625" t="n">
        <v>9303.3193359375</v>
      </c>
      <c r="D625" t="n">
        <v>34447.9609375</v>
      </c>
      <c r="E625" t="n">
        <v>4766.05810546875</v>
      </c>
      <c r="F625" t="n">
        <v>8341.7841796875</v>
      </c>
      <c r="G625" t="n">
        <v>5246.1396484375</v>
      </c>
      <c r="H625" t="n">
        <v>2709.283447265625</v>
      </c>
      <c r="I625" t="n">
        <v>12391.5234375</v>
      </c>
      <c r="J625" t="n">
        <v>132.5626068115234</v>
      </c>
      <c r="K625" t="n">
        <v>2432.2275390625</v>
      </c>
    </row>
    <row r="626">
      <c r="A626" s="2" t="n">
        <v>45489</v>
      </c>
      <c r="B626" t="n">
        <v>108.6000137329102</v>
      </c>
      <c r="C626" t="n">
        <v>9346.5986328125</v>
      </c>
      <c r="D626" t="n">
        <v>34471.18359375</v>
      </c>
      <c r="E626" t="n">
        <v>4799.9873046875</v>
      </c>
      <c r="F626" t="n">
        <v>8288.876953125</v>
      </c>
      <c r="G626" t="n">
        <v>5219.70458984375</v>
      </c>
      <c r="H626" t="n">
        <v>2734.778564453125</v>
      </c>
      <c r="I626" t="n">
        <v>12387.2099609375</v>
      </c>
      <c r="J626" t="n">
        <v>132.2929840087891</v>
      </c>
      <c r="K626" t="n">
        <v>2436.74267578125</v>
      </c>
    </row>
    <row r="627">
      <c r="A627" s="2" t="n">
        <v>45491</v>
      </c>
      <c r="B627" t="n">
        <v>108.5619735717773</v>
      </c>
      <c r="C627" t="n">
        <v>9257.9736328125</v>
      </c>
      <c r="D627" t="n">
        <v>34511.44140625</v>
      </c>
      <c r="E627" t="n">
        <v>4824.39697265625</v>
      </c>
      <c r="F627" t="n">
        <v>8235.771484375</v>
      </c>
      <c r="G627" t="n">
        <v>5148.68212890625</v>
      </c>
      <c r="H627" t="n">
        <v>2796.978759765625</v>
      </c>
      <c r="I627" t="n">
        <v>12391.62109375</v>
      </c>
      <c r="J627" t="n">
        <v>134.3578948974609</v>
      </c>
      <c r="K627" t="n">
        <v>2389.30615234375</v>
      </c>
    </row>
    <row r="628">
      <c r="A628" s="2" t="n">
        <v>45492</v>
      </c>
      <c r="B628" t="n">
        <v>106.4794616699219</v>
      </c>
      <c r="C628" t="n">
        <v>9027.009765625</v>
      </c>
      <c r="D628" t="n">
        <v>33617.02734375</v>
      </c>
      <c r="E628" t="n">
        <v>4736.13232421875</v>
      </c>
      <c r="F628" t="n">
        <v>8176.34521484375</v>
      </c>
      <c r="G628" t="n">
        <v>5078.9677734375</v>
      </c>
      <c r="H628" t="n">
        <v>2727.387939453125</v>
      </c>
      <c r="I628" t="n">
        <v>12274.26171875</v>
      </c>
      <c r="J628" t="n">
        <v>126.3941345214844</v>
      </c>
      <c r="K628" t="n">
        <v>2386.279541015625</v>
      </c>
    </row>
    <row r="629">
      <c r="A629" s="2" t="n">
        <v>45495</v>
      </c>
      <c r="B629" t="n">
        <v>109.6888198852539</v>
      </c>
      <c r="C629" t="n">
        <v>9049.755859375</v>
      </c>
      <c r="D629" t="n">
        <v>33678.49609375</v>
      </c>
      <c r="E629" t="n">
        <v>4742.625</v>
      </c>
      <c r="F629" t="n">
        <v>8170.47216796875</v>
      </c>
      <c r="G629" t="n">
        <v>5112.140625</v>
      </c>
      <c r="H629" t="n">
        <v>2782.39599609375</v>
      </c>
      <c r="I629" t="n">
        <v>12388.8759765625</v>
      </c>
      <c r="J629" t="n">
        <v>125.1052093505859</v>
      </c>
      <c r="K629" t="n">
        <v>2407.66552734375</v>
      </c>
    </row>
    <row r="630">
      <c r="A630" s="2" t="n">
        <v>45496</v>
      </c>
      <c r="B630" t="n">
        <v>109.1800765991211</v>
      </c>
      <c r="C630" t="n">
        <v>9023.5966796875</v>
      </c>
      <c r="D630" t="n">
        <v>33608.9375</v>
      </c>
      <c r="E630" t="n">
        <v>4803.35546875</v>
      </c>
      <c r="F630" t="n">
        <v>8263.9912109375</v>
      </c>
      <c r="G630" t="n">
        <v>5159.3017578125</v>
      </c>
      <c r="H630" t="n">
        <v>2798.86376953125</v>
      </c>
      <c r="I630" t="n">
        <v>12376.919921875</v>
      </c>
      <c r="J630" t="n">
        <v>126.7492523193359</v>
      </c>
      <c r="K630" t="n">
        <v>2453.415283203125</v>
      </c>
    </row>
    <row r="631">
      <c r="A631" s="2" t="n">
        <v>45497</v>
      </c>
      <c r="B631" t="n">
        <v>110.5446548461914</v>
      </c>
      <c r="C631" t="n">
        <v>8905.974609375</v>
      </c>
      <c r="D631" t="n">
        <v>33659.55078125</v>
      </c>
      <c r="E631" t="n">
        <v>4799.2548828125</v>
      </c>
      <c r="F631" t="n">
        <v>8203.0224609375</v>
      </c>
      <c r="G631" t="n">
        <v>5069.6572265625</v>
      </c>
      <c r="H631" t="n">
        <v>2783.14013671875</v>
      </c>
      <c r="I631" t="n">
        <v>12237.951171875</v>
      </c>
      <c r="J631" t="n">
        <v>124.8684692382812</v>
      </c>
      <c r="K631" t="n">
        <v>2430.9375</v>
      </c>
    </row>
    <row r="632">
      <c r="A632" s="2" t="n">
        <v>45498</v>
      </c>
      <c r="B632" t="n">
        <v>110.5113525390625</v>
      </c>
      <c r="C632" t="n">
        <v>8923.333984375</v>
      </c>
      <c r="D632" t="n">
        <v>34285.703125</v>
      </c>
      <c r="E632" t="n">
        <v>4784.90234375</v>
      </c>
      <c r="F632" t="n">
        <v>8178.63525390625</v>
      </c>
      <c r="G632" t="n">
        <v>5056.04248046875</v>
      </c>
      <c r="H632" t="n">
        <v>2788.992919921875</v>
      </c>
      <c r="I632" t="n">
        <v>12259.462890625</v>
      </c>
      <c r="J632" t="n">
        <v>125.8548812866211</v>
      </c>
      <c r="K632" t="n">
        <v>2430.689208984375</v>
      </c>
    </row>
    <row r="633">
      <c r="A633" s="2" t="n">
        <v>45499</v>
      </c>
      <c r="B633" t="n">
        <v>117.1440505981445</v>
      </c>
      <c r="C633" t="n">
        <v>9129.7734375</v>
      </c>
      <c r="D633" t="n">
        <v>34449.48046875</v>
      </c>
      <c r="E633" t="n">
        <v>4894.1103515625</v>
      </c>
      <c r="F633" t="n">
        <v>8433.4609375</v>
      </c>
      <c r="G633" t="n">
        <v>5126.8779296875</v>
      </c>
      <c r="H633" t="n">
        <v>2864.7841796875</v>
      </c>
      <c r="I633" t="n">
        <v>12410.8779296875</v>
      </c>
      <c r="J633" t="n">
        <v>129.1561584472656</v>
      </c>
      <c r="K633" t="n">
        <v>2488.943359375</v>
      </c>
    </row>
    <row r="634">
      <c r="A634" s="2" t="n">
        <v>45502</v>
      </c>
      <c r="B634" t="n">
        <v>121.8843841552734</v>
      </c>
      <c r="C634" t="n">
        <v>9192.046875</v>
      </c>
      <c r="D634" t="n">
        <v>34468.2265625</v>
      </c>
      <c r="E634" t="n">
        <v>4845.04736328125</v>
      </c>
      <c r="F634" t="n">
        <v>8723.724609375</v>
      </c>
      <c r="G634" t="n">
        <v>5075.83349609375</v>
      </c>
      <c r="H634" t="n">
        <v>2909.623779296875</v>
      </c>
      <c r="I634" t="n">
        <v>12496.974609375</v>
      </c>
      <c r="J634" t="n">
        <v>128.7089538574219</v>
      </c>
      <c r="K634" t="n">
        <v>2465.72119140625</v>
      </c>
    </row>
    <row r="635">
      <c r="A635" s="2" t="n">
        <v>45503</v>
      </c>
      <c r="B635" t="n">
        <v>120.5721206665039</v>
      </c>
      <c r="C635" t="n">
        <v>9198.4892578125</v>
      </c>
      <c r="D635" t="n">
        <v>34456.87890625</v>
      </c>
      <c r="E635" t="n">
        <v>4834.89306640625</v>
      </c>
      <c r="F635" t="n">
        <v>9443.3603515625</v>
      </c>
      <c r="G635" t="n">
        <v>5094.50146484375</v>
      </c>
      <c r="H635" t="n">
        <v>2898.810791015625</v>
      </c>
      <c r="I635" t="n">
        <v>12616.63671875</v>
      </c>
      <c r="J635" t="n">
        <v>127.6501922607422</v>
      </c>
      <c r="K635" t="n">
        <v>2477.72900390625</v>
      </c>
    </row>
    <row r="636">
      <c r="A636" s="2" t="n">
        <v>45504</v>
      </c>
      <c r="B636" t="n">
        <v>122.2362289428711</v>
      </c>
      <c r="C636" t="n">
        <v>9294.5205078125</v>
      </c>
      <c r="D636" t="n">
        <v>34510.0546875</v>
      </c>
      <c r="E636" t="n">
        <v>4845.4873046875</v>
      </c>
      <c r="F636" t="n">
        <v>9202.3701171875</v>
      </c>
      <c r="G636" t="n">
        <v>5135.8154296875</v>
      </c>
      <c r="H636" t="n">
        <v>2884.624755859375</v>
      </c>
      <c r="I636" t="n">
        <v>12853.9521484375</v>
      </c>
      <c r="J636" t="n">
        <v>129.2679290771484</v>
      </c>
      <c r="K636" t="n">
        <v>2511.7685546875</v>
      </c>
    </row>
    <row r="637">
      <c r="A637" s="2" t="n">
        <v>45505</v>
      </c>
      <c r="B637" t="n">
        <v>118.9603118896484</v>
      </c>
      <c r="C637" t="n">
        <v>9358.2841796875</v>
      </c>
      <c r="D637" t="n">
        <v>33910.4453125</v>
      </c>
      <c r="E637" t="n">
        <v>4851.44287109375</v>
      </c>
      <c r="F637" t="n">
        <v>9139.609375</v>
      </c>
      <c r="G637" t="n">
        <v>5063.60986328125</v>
      </c>
      <c r="H637" t="n">
        <v>2805.857421875</v>
      </c>
      <c r="I637" t="n">
        <v>13092.345703125</v>
      </c>
      <c r="J637" t="n">
        <v>129.0903778076172</v>
      </c>
      <c r="K637" t="n">
        <v>2564.564208984375</v>
      </c>
    </row>
    <row r="638">
      <c r="A638" s="2" t="n">
        <v>45506</v>
      </c>
      <c r="B638" t="n">
        <v>118.9365310668945</v>
      </c>
      <c r="C638" t="n">
        <v>9248.357421875</v>
      </c>
      <c r="D638" t="n">
        <v>33455.66796875</v>
      </c>
      <c r="E638" t="n">
        <v>4615.06103515625</v>
      </c>
      <c r="F638" t="n">
        <v>9010.4541015625</v>
      </c>
      <c r="G638" t="n">
        <v>4971.5634765625</v>
      </c>
      <c r="H638" t="n">
        <v>2727.735107421875</v>
      </c>
      <c r="I638" t="n">
        <v>12590.1328125</v>
      </c>
      <c r="J638" t="n">
        <v>127.0846252441406</v>
      </c>
      <c r="K638" t="n">
        <v>2549.876708984375</v>
      </c>
    </row>
    <row r="639">
      <c r="A639" s="2" t="n">
        <v>45509</v>
      </c>
      <c r="B639" t="n">
        <v>116.0124435424805</v>
      </c>
      <c r="C639" t="n">
        <v>9122.22265625</v>
      </c>
      <c r="D639" t="n">
        <v>31921.93359375</v>
      </c>
      <c r="E639" t="n">
        <v>4565.314453125</v>
      </c>
      <c r="F639" t="n">
        <v>8483.6806640625</v>
      </c>
      <c r="G639" t="n">
        <v>4886.4453125</v>
      </c>
      <c r="H639" t="n">
        <v>2657.5986328125</v>
      </c>
      <c r="I639" t="n">
        <v>12070.208984375</v>
      </c>
      <c r="J639" t="n">
        <v>115.4185028076172</v>
      </c>
      <c r="K639" t="n">
        <v>2474.40478515625</v>
      </c>
    </row>
    <row r="640">
      <c r="A640" s="2" t="n">
        <v>45510</v>
      </c>
      <c r="B640" t="n">
        <v>115.6083068847656</v>
      </c>
      <c r="C640" t="n">
        <v>9066.779296875</v>
      </c>
      <c r="D640" t="n">
        <v>32261.525390625</v>
      </c>
      <c r="E640" t="n">
        <v>4543.97998046875</v>
      </c>
      <c r="F640" t="n">
        <v>8224.5244140625</v>
      </c>
      <c r="G640" t="n">
        <v>4876.92431640625</v>
      </c>
      <c r="H640" t="n">
        <v>2611.96533203125</v>
      </c>
      <c r="I640" t="n">
        <v>12001.2060546875</v>
      </c>
      <c r="J640" t="n">
        <v>115.3132781982422</v>
      </c>
      <c r="K640" t="n">
        <v>2459.965087890625</v>
      </c>
    </row>
    <row r="641">
      <c r="A641" s="2" t="n">
        <v>45511</v>
      </c>
      <c r="B641" t="n">
        <v>117.5814743041992</v>
      </c>
      <c r="C641" t="n">
        <v>9336.8369140625</v>
      </c>
      <c r="D641" t="n">
        <v>31996.572265625</v>
      </c>
      <c r="E641" t="n">
        <v>4538.3037109375</v>
      </c>
      <c r="F641" t="n">
        <v>8339.59375</v>
      </c>
      <c r="G641" t="n">
        <v>4940.40966796875</v>
      </c>
      <c r="H641" t="n">
        <v>2659.483642578125</v>
      </c>
      <c r="I641" t="n">
        <v>12239.0322265625</v>
      </c>
      <c r="J641" t="n">
        <v>118.9696350097656</v>
      </c>
      <c r="K641" t="n">
        <v>2554.987548828125</v>
      </c>
    </row>
    <row r="642">
      <c r="A642" s="2" t="n">
        <v>45512</v>
      </c>
      <c r="B642" t="n">
        <v>117.1060104370117</v>
      </c>
      <c r="C642" t="n">
        <v>9272.49609375</v>
      </c>
      <c r="D642" t="n">
        <v>31409.341796875</v>
      </c>
      <c r="E642" t="n">
        <v>4518.31298828125</v>
      </c>
      <c r="F642" t="n">
        <v>8208.447265625</v>
      </c>
      <c r="G642" t="n">
        <v>4862.87890625</v>
      </c>
      <c r="H642" t="n">
        <v>2661.566650390625</v>
      </c>
      <c r="I642" t="n">
        <v>12088.0166015625</v>
      </c>
      <c r="J642" t="n">
        <v>119.9955139160156</v>
      </c>
      <c r="K642" t="n">
        <v>2509.833251953125</v>
      </c>
    </row>
    <row r="643">
      <c r="A643" s="2" t="n">
        <v>45513</v>
      </c>
      <c r="B643" t="n">
        <v>120.3391418457031</v>
      </c>
      <c r="C643" t="n">
        <v>9392.37890625</v>
      </c>
      <c r="D643" t="n">
        <v>31589.939453125</v>
      </c>
      <c r="E643" t="n">
        <v>4768.765625</v>
      </c>
      <c r="F643" t="n">
        <v>8365.72265625</v>
      </c>
      <c r="G643" t="n">
        <v>4908.408203125</v>
      </c>
      <c r="H643" t="n">
        <v>2727.239013671875</v>
      </c>
      <c r="I643" t="n">
        <v>12093.3095703125</v>
      </c>
      <c r="J643" t="n">
        <v>123.4611663818359</v>
      </c>
      <c r="K643" t="n">
        <v>2561.835205078125</v>
      </c>
    </row>
    <row r="644">
      <c r="A644" s="2" t="n">
        <v>45516</v>
      </c>
      <c r="B644" t="n">
        <v>119.8399124145508</v>
      </c>
      <c r="C644" t="n">
        <v>9339.3857421875</v>
      </c>
      <c r="D644" t="n">
        <v>31174.875</v>
      </c>
      <c r="E644" t="n">
        <v>4747.24462890625</v>
      </c>
      <c r="F644" t="n">
        <v>8295.7958984375</v>
      </c>
      <c r="G644" t="n">
        <v>5007.05322265625</v>
      </c>
      <c r="H644" t="n">
        <v>2695.990234375</v>
      </c>
      <c r="I644" t="n">
        <v>12141.833984375</v>
      </c>
      <c r="J644" t="n">
        <v>123.7702484130859</v>
      </c>
      <c r="K644" t="n">
        <v>2558.411376953125</v>
      </c>
    </row>
    <row r="645">
      <c r="A645" s="2" t="n">
        <v>45517</v>
      </c>
      <c r="B645" t="n">
        <v>119.6734924316406</v>
      </c>
      <c r="C645" t="n">
        <v>9301.63671875</v>
      </c>
      <c r="D645" t="n">
        <v>31170.779296875</v>
      </c>
      <c r="E645" t="n">
        <v>4740.7783203125</v>
      </c>
      <c r="F645" t="n">
        <v>8149.66845703125</v>
      </c>
      <c r="G645" t="n">
        <v>4944.5107421875</v>
      </c>
      <c r="H645" t="n">
        <v>2696.38720703125</v>
      </c>
      <c r="I645" t="n">
        <v>12045.873046875</v>
      </c>
      <c r="J645" t="n">
        <v>118.8315353393555</v>
      </c>
      <c r="K645" t="n">
        <v>2615.772216796875</v>
      </c>
    </row>
    <row r="646">
      <c r="A646" s="2" t="n">
        <v>45518</v>
      </c>
      <c r="B646" t="n">
        <v>117.1773300170898</v>
      </c>
      <c r="C646" t="n">
        <v>9376.6533203125</v>
      </c>
      <c r="D646" t="n">
        <v>30578.125</v>
      </c>
      <c r="E646" t="n">
        <v>4672.66162109375</v>
      </c>
      <c r="F646" t="n">
        <v>8102.03759765625</v>
      </c>
      <c r="G646" t="n">
        <v>4781.39013671875</v>
      </c>
      <c r="H646" t="n">
        <v>2723.370361328125</v>
      </c>
      <c r="I646" t="n">
        <v>12074.9580078125</v>
      </c>
      <c r="J646" t="n">
        <v>121.9162750244141</v>
      </c>
      <c r="K646" t="n">
        <v>2585.702392578125</v>
      </c>
    </row>
    <row r="647">
      <c r="A647" s="2" t="n">
        <v>45520</v>
      </c>
      <c r="B647" t="n">
        <v>121.694206237793</v>
      </c>
      <c r="C647" t="n">
        <v>9509.904296875</v>
      </c>
      <c r="D647" t="n">
        <v>31512.88671875</v>
      </c>
      <c r="E647" t="n">
        <v>4756.32666015625</v>
      </c>
      <c r="F647" t="n">
        <v>8250.15625</v>
      </c>
      <c r="G647" t="n">
        <v>4833.8466796875</v>
      </c>
      <c r="H647" t="n">
        <v>2817.8115234375</v>
      </c>
      <c r="I647" t="n">
        <v>12082.5263671875</v>
      </c>
      <c r="J647" t="n">
        <v>122.6494750976562</v>
      </c>
      <c r="K647" t="n">
        <v>2580.492431640625</v>
      </c>
    </row>
    <row r="648">
      <c r="A648" s="2" t="n">
        <v>45523</v>
      </c>
      <c r="B648" t="n">
        <v>122.4311752319336</v>
      </c>
      <c r="C648" t="n">
        <v>9396.8994140625</v>
      </c>
      <c r="D648" t="n">
        <v>31182.521484375</v>
      </c>
      <c r="E648" t="n">
        <v>4751.68701171875</v>
      </c>
      <c r="F648" t="n">
        <v>8237.7626953125</v>
      </c>
      <c r="G648" t="n">
        <v>4891.15771484375</v>
      </c>
      <c r="H648" t="n">
        <v>2743.111572265625</v>
      </c>
      <c r="I648" t="n">
        <v>12019.7060546875</v>
      </c>
      <c r="J648" t="n">
        <v>122.9467086791992</v>
      </c>
      <c r="K648" t="n">
        <v>2587.78662109375</v>
      </c>
    </row>
    <row r="649">
      <c r="A649" s="2" t="n">
        <v>45524</v>
      </c>
      <c r="B649" t="n">
        <v>123.6198196411133</v>
      </c>
      <c r="C649" t="n">
        <v>9405.6025390625</v>
      </c>
      <c r="D649" t="n">
        <v>31625.26171875</v>
      </c>
      <c r="E649" t="n">
        <v>4820.74169921875</v>
      </c>
      <c r="F649" t="n">
        <v>8401.95703125</v>
      </c>
      <c r="G649" t="n">
        <v>4943.47314453125</v>
      </c>
      <c r="H649" t="n">
        <v>2749.212646484375</v>
      </c>
      <c r="I649" t="n">
        <v>12084.158203125</v>
      </c>
      <c r="J649" t="n">
        <v>125.1793441772461</v>
      </c>
      <c r="K649" t="n">
        <v>2616.169189453125</v>
      </c>
    </row>
    <row r="650">
      <c r="A650" s="2" t="n">
        <v>45525</v>
      </c>
      <c r="B650" t="n">
        <v>123.7387008666992</v>
      </c>
      <c r="C650" t="n">
        <v>9475.13671875</v>
      </c>
      <c r="D650" t="n">
        <v>31782.328125</v>
      </c>
      <c r="E650" t="n">
        <v>4850.6533203125</v>
      </c>
      <c r="F650" t="n">
        <v>8503.3388671875</v>
      </c>
      <c r="G650" t="n">
        <v>4981.46142578125</v>
      </c>
      <c r="H650" t="n">
        <v>2747.32763671875</v>
      </c>
      <c r="I650" t="n">
        <v>12090.0947265625</v>
      </c>
      <c r="J650" t="n">
        <v>127.8347396850586</v>
      </c>
      <c r="K650" t="n">
        <v>2611.5048828125</v>
      </c>
    </row>
    <row r="651">
      <c r="A651" s="2" t="n">
        <v>45526</v>
      </c>
      <c r="B651" t="n">
        <v>124.4518814086914</v>
      </c>
      <c r="C651" t="n">
        <v>9534.9580078125</v>
      </c>
      <c r="D651" t="n">
        <v>32067.904296875</v>
      </c>
      <c r="E651" t="n">
        <v>4870.3974609375</v>
      </c>
      <c r="F651" t="n">
        <v>8618.2109375</v>
      </c>
      <c r="G651" t="n">
        <v>5024.1142578125</v>
      </c>
      <c r="H651" t="n">
        <v>2711.168212890625</v>
      </c>
      <c r="I651" t="n">
        <v>12144.900390625</v>
      </c>
      <c r="J651" t="n">
        <v>128.072509765625</v>
      </c>
      <c r="K651" t="n">
        <v>2685.686767578125</v>
      </c>
    </row>
    <row r="652">
      <c r="A652" s="2" t="n">
        <v>45527</v>
      </c>
      <c r="B652" t="n">
        <v>123.8100051879883</v>
      </c>
      <c r="C652" t="n">
        <v>10008.3779296875</v>
      </c>
      <c r="D652" t="n">
        <v>32163.60546875</v>
      </c>
      <c r="E652" t="n">
        <v>4835.4013671875</v>
      </c>
      <c r="F652" t="n">
        <v>8863.630859375</v>
      </c>
      <c r="G652" t="n">
        <v>5075.9111328125</v>
      </c>
      <c r="H652" t="n">
        <v>2737.0107421875</v>
      </c>
      <c r="I652" t="n">
        <v>12170.5732421875</v>
      </c>
      <c r="J652" t="n">
        <v>130.6024169921875</v>
      </c>
      <c r="K652" t="n">
        <v>2745.975341796875</v>
      </c>
    </row>
    <row r="653">
      <c r="A653" s="2" t="n">
        <v>45530</v>
      </c>
      <c r="B653" t="n">
        <v>123.6911392211914</v>
      </c>
      <c r="C653" t="n">
        <v>10033.478515625</v>
      </c>
      <c r="D653" t="n">
        <v>32374.984375</v>
      </c>
      <c r="E653" t="n">
        <v>4812.794921875</v>
      </c>
      <c r="F653" t="n">
        <v>8527.3291015625</v>
      </c>
      <c r="G653" t="n">
        <v>5037.12255859375</v>
      </c>
      <c r="H653" t="n">
        <v>2770.839111328125</v>
      </c>
      <c r="I653" t="n">
        <v>12112.69921875</v>
      </c>
      <c r="J653" t="n">
        <v>130.7543334960938</v>
      </c>
      <c r="K653" t="n">
        <v>2754.113037109375</v>
      </c>
    </row>
    <row r="654">
      <c r="A654" s="2" t="n">
        <v>45531</v>
      </c>
      <c r="B654" t="n">
        <v>124.6420516967773</v>
      </c>
      <c r="C654" t="n">
        <v>10099.8876953125</v>
      </c>
      <c r="D654" t="n">
        <v>31867.423828125</v>
      </c>
      <c r="E654" t="n">
        <v>4806.52587890625</v>
      </c>
      <c r="F654" t="n">
        <v>8341.734375</v>
      </c>
      <c r="G654" t="n">
        <v>5049.18798828125</v>
      </c>
      <c r="H654" t="n">
        <v>2758.636962890625</v>
      </c>
      <c r="I654" t="n">
        <v>12363.08984375</v>
      </c>
      <c r="J654" t="n">
        <v>132.0489807128906</v>
      </c>
      <c r="K654" t="n">
        <v>2720.272216796875</v>
      </c>
    </row>
    <row r="655">
      <c r="A655" s="2" t="n">
        <v>45532</v>
      </c>
      <c r="B655" t="n">
        <v>123.8337860107422</v>
      </c>
      <c r="C655" t="n">
        <v>10249.1025390625</v>
      </c>
      <c r="D655" t="n">
        <v>31512.443359375</v>
      </c>
      <c r="E655" t="n">
        <v>4883.52734375</v>
      </c>
      <c r="F655" t="n">
        <v>8211.2724609375</v>
      </c>
      <c r="G655" t="n">
        <v>5006.62841796875</v>
      </c>
      <c r="H655" t="n">
        <v>2775.699951171875</v>
      </c>
      <c r="I655" t="n">
        <v>12225.181640625</v>
      </c>
      <c r="J655" t="n">
        <v>130.1069946289062</v>
      </c>
      <c r="K655" t="n">
        <v>2716.451416015625</v>
      </c>
    </row>
    <row r="656">
      <c r="A656" s="2" t="n">
        <v>45533</v>
      </c>
      <c r="B656" t="n">
        <v>120.6719665527344</v>
      </c>
      <c r="C656" t="n">
        <v>10394.4228515625</v>
      </c>
      <c r="D656" t="n">
        <v>31306.931640625</v>
      </c>
      <c r="E656" t="n">
        <v>4852.9736328125</v>
      </c>
      <c r="F656" t="n">
        <v>8100.66552734375</v>
      </c>
      <c r="G656" t="n">
        <v>5066.1083984375</v>
      </c>
      <c r="H656" t="n">
        <v>2735.621826171875</v>
      </c>
      <c r="I656" t="n">
        <v>12320.451171875</v>
      </c>
      <c r="J656" t="n">
        <v>128.5943603515625</v>
      </c>
      <c r="K656" t="n">
        <v>2730.642822265625</v>
      </c>
    </row>
    <row r="657">
      <c r="A657" s="2" t="n">
        <v>45534</v>
      </c>
      <c r="B657" t="n">
        <v>121.9319305419922</v>
      </c>
      <c r="C657" t="n">
        <v>10474.921875</v>
      </c>
      <c r="D657" t="n">
        <v>31955.873046875</v>
      </c>
      <c r="E657" t="n">
        <v>4897.0029296875</v>
      </c>
      <c r="F657" t="n">
        <v>8311.0517578125</v>
      </c>
      <c r="G657" t="n">
        <v>5142.3662109375</v>
      </c>
      <c r="H657" t="n">
        <v>2783.040771484375</v>
      </c>
      <c r="I657" t="n">
        <v>12270.1953125</v>
      </c>
      <c r="J657" t="n">
        <v>128.9906768798828</v>
      </c>
      <c r="K657" t="n">
        <v>2791.923583984375</v>
      </c>
    </row>
    <row r="658">
      <c r="A658" s="2" t="n">
        <v>45537</v>
      </c>
      <c r="B658" t="n">
        <v>119.5070877075195</v>
      </c>
      <c r="C658" t="n">
        <v>10700.498046875</v>
      </c>
      <c r="D658" t="n">
        <v>31894.703125</v>
      </c>
      <c r="E658" t="n">
        <v>4849.07421875</v>
      </c>
      <c r="F658" t="n">
        <v>8268.89453125</v>
      </c>
      <c r="G658" t="n">
        <v>5258.1201171875</v>
      </c>
      <c r="H658" t="n">
        <v>2754.8671875</v>
      </c>
      <c r="I658" t="n">
        <v>12294.333984375</v>
      </c>
      <c r="J658" t="n">
        <v>127.6299591064453</v>
      </c>
      <c r="K658" t="n">
        <v>2769.495361328125</v>
      </c>
    </row>
    <row r="659">
      <c r="A659" s="2" t="n">
        <v>45538</v>
      </c>
      <c r="B659" t="n">
        <v>119.3406677246094</v>
      </c>
      <c r="C659" t="n">
        <v>10621.203125</v>
      </c>
      <c r="D659" t="n">
        <v>31965.39453125</v>
      </c>
      <c r="E659" t="n">
        <v>4803.5146484375</v>
      </c>
      <c r="F659" t="n">
        <v>8266.94921875</v>
      </c>
      <c r="G659" t="n">
        <v>5322.5009765625</v>
      </c>
      <c r="H659" t="n">
        <v>2762.65478515625</v>
      </c>
      <c r="I659" t="n">
        <v>12264.357421875</v>
      </c>
      <c r="J659" t="n">
        <v>127.3195037841797</v>
      </c>
      <c r="K659" t="n">
        <v>2761.456787109375</v>
      </c>
    </row>
    <row r="660">
      <c r="A660" s="2" t="n">
        <v>45539</v>
      </c>
      <c r="B660" t="n">
        <v>119.1029434204102</v>
      </c>
      <c r="C660" t="n">
        <v>10544.3115234375</v>
      </c>
      <c r="D660" t="n">
        <v>32017.291015625</v>
      </c>
      <c r="E660" t="n">
        <v>4771.677734375</v>
      </c>
      <c r="F660" t="n">
        <v>8071.7294921875</v>
      </c>
      <c r="G660" t="n">
        <v>5357.61279296875</v>
      </c>
      <c r="H660" t="n">
        <v>2727.685791015625</v>
      </c>
      <c r="I660" t="n">
        <v>12204.1591796875</v>
      </c>
      <c r="J660" t="n">
        <v>127.5903244018555</v>
      </c>
      <c r="K660" t="n">
        <v>2753.815185546875</v>
      </c>
    </row>
    <row r="661">
      <c r="A661" s="2" t="n">
        <v>45540</v>
      </c>
      <c r="B661" t="n">
        <v>119.4119873046875</v>
      </c>
      <c r="C661" t="n">
        <v>10440.490234375</v>
      </c>
      <c r="D661" t="n">
        <v>33269.19921875</v>
      </c>
      <c r="E661" t="n">
        <v>4738.65625</v>
      </c>
      <c r="F661" t="n">
        <v>7982.7265625</v>
      </c>
      <c r="G661" t="n">
        <v>5405.16845703125</v>
      </c>
      <c r="H661" t="n">
        <v>2701.39697265625</v>
      </c>
      <c r="I661" t="n">
        <v>12166.912109375</v>
      </c>
      <c r="J661" t="n">
        <v>127.6101455688477</v>
      </c>
      <c r="K661" t="n">
        <v>2740.71533203125</v>
      </c>
    </row>
    <row r="662">
      <c r="A662" s="2" t="n">
        <v>45541</v>
      </c>
      <c r="B662" t="n">
        <v>117.8191986083984</v>
      </c>
      <c r="C662" t="n">
        <v>10415.8212890625</v>
      </c>
      <c r="D662" t="n">
        <v>31924.0078125</v>
      </c>
      <c r="E662" t="n">
        <v>4691.6650390625</v>
      </c>
      <c r="F662" t="n">
        <v>7694.5126953125</v>
      </c>
      <c r="G662" t="n">
        <v>5414.17041015625</v>
      </c>
      <c r="H662" t="n">
        <v>2676.59619140625</v>
      </c>
      <c r="I662" t="n">
        <v>12055.6669921875</v>
      </c>
      <c r="J662" t="n">
        <v>124.0696411132812</v>
      </c>
      <c r="K662" t="n">
        <v>2731.386962890625</v>
      </c>
    </row>
    <row r="663">
      <c r="A663" s="2" t="n">
        <v>45544</v>
      </c>
      <c r="B663" t="n">
        <v>115.9649047851562</v>
      </c>
      <c r="C663" t="n">
        <v>10432.65234375</v>
      </c>
      <c r="D663" t="n">
        <v>32662.384765625</v>
      </c>
      <c r="E663" t="n">
        <v>4686.5810546875</v>
      </c>
      <c r="F663" t="n">
        <v>7475.19677734375</v>
      </c>
      <c r="G663" t="n">
        <v>5415.63134765625</v>
      </c>
      <c r="H663" t="n">
        <v>2687.260498046875</v>
      </c>
      <c r="I663" t="n">
        <v>12015.69921875</v>
      </c>
      <c r="J663" t="n">
        <v>123.7591857910156</v>
      </c>
      <c r="K663" t="n">
        <v>2744.08984375</v>
      </c>
    </row>
    <row r="664">
      <c r="A664" s="2" t="n">
        <v>45545</v>
      </c>
      <c r="B664" t="n">
        <v>118.0331497192383</v>
      </c>
      <c r="C664" t="n">
        <v>10567.44140625</v>
      </c>
      <c r="D664" t="n">
        <v>33084.94921875</v>
      </c>
      <c r="E664" t="n">
        <v>4676.5615234375</v>
      </c>
      <c r="F664" t="n">
        <v>7318.392578125</v>
      </c>
      <c r="G664" t="n">
        <v>5344.36962890625</v>
      </c>
      <c r="H664" t="n">
        <v>2668.560546875</v>
      </c>
      <c r="I664" t="n">
        <v>12132.08984375</v>
      </c>
      <c r="J664" t="n">
        <v>125.2388000488281</v>
      </c>
      <c r="K664" t="n">
        <v>2734.06640625</v>
      </c>
    </row>
    <row r="665">
      <c r="A665" s="2" t="n">
        <v>45546</v>
      </c>
      <c r="B665" t="n">
        <v>114.8475723266602</v>
      </c>
      <c r="C665" t="n">
        <v>10983.8779296875</v>
      </c>
      <c r="D665" t="n">
        <v>32764.89453125</v>
      </c>
      <c r="E665" t="n">
        <v>4666.14599609375</v>
      </c>
      <c r="F665" t="n">
        <v>7211.8779296875</v>
      </c>
      <c r="G665" t="n">
        <v>5329.99462890625</v>
      </c>
      <c r="H665" t="n">
        <v>2633.095458984375</v>
      </c>
      <c r="I665" t="n">
        <v>12111.51171875</v>
      </c>
      <c r="J665" t="n">
        <v>121.43408203125</v>
      </c>
      <c r="K665" t="n">
        <v>2738.68115234375</v>
      </c>
    </row>
    <row r="666">
      <c r="A666" s="2" t="n">
        <v>45547</v>
      </c>
      <c r="B666" t="n">
        <v>117.0346908569336</v>
      </c>
      <c r="C666" t="n">
        <v>11275.0478515625</v>
      </c>
      <c r="D666" t="n">
        <v>33657.08203125</v>
      </c>
      <c r="E666" t="n">
        <v>4812.59716796875</v>
      </c>
      <c r="F666" t="n">
        <v>7064.70263671875</v>
      </c>
      <c r="G666" t="n">
        <v>5470.162109375</v>
      </c>
      <c r="H666" t="n">
        <v>2719.054931640625</v>
      </c>
      <c r="I666" t="n">
        <v>12268.0673828125</v>
      </c>
      <c r="J666" t="n">
        <v>124.7433929443359</v>
      </c>
      <c r="K666" t="n">
        <v>2801.401123046875</v>
      </c>
    </row>
    <row r="667">
      <c r="A667" s="2" t="n">
        <v>45548</v>
      </c>
      <c r="B667" t="n">
        <v>116.7969512939453</v>
      </c>
      <c r="C667" t="n">
        <v>11288.17578125</v>
      </c>
      <c r="D667" t="n">
        <v>33883.26171875</v>
      </c>
      <c r="E667" t="n">
        <v>4796.11083984375</v>
      </c>
      <c r="F667" t="n">
        <v>7193.26904296875</v>
      </c>
      <c r="G667" t="n">
        <v>5463.2333984375</v>
      </c>
      <c r="H667" t="n">
        <v>2717.269287109375</v>
      </c>
      <c r="I667" t="n">
        <v>12184.17578125</v>
      </c>
      <c r="J667" t="n">
        <v>125.8266754150391</v>
      </c>
      <c r="K667" t="n">
        <v>2807.15673828125</v>
      </c>
    </row>
    <row r="668">
      <c r="A668" s="2" t="n">
        <v>45551</v>
      </c>
      <c r="B668" t="n">
        <v>115.917366027832</v>
      </c>
      <c r="C668" t="n">
        <v>11241.2412109375</v>
      </c>
      <c r="D668" t="n">
        <v>33581.21484375</v>
      </c>
      <c r="E668" t="n">
        <v>4836.48779296875</v>
      </c>
      <c r="F668" t="n">
        <v>7048.638671875</v>
      </c>
      <c r="G668" t="n">
        <v>5447.822265625</v>
      </c>
      <c r="H668" t="n">
        <v>2735.42333984375</v>
      </c>
      <c r="I668" t="n">
        <v>12157.416015625</v>
      </c>
      <c r="J668" t="n">
        <v>128.0064697265625</v>
      </c>
      <c r="K668" t="n">
        <v>2820.1572265625</v>
      </c>
    </row>
    <row r="669">
      <c r="A669" s="2" t="n">
        <v>45552</v>
      </c>
      <c r="B669" t="n">
        <v>114.4909744262695</v>
      </c>
      <c r="C669" t="n">
        <v>11493.171875</v>
      </c>
      <c r="D669" t="n">
        <v>34255.36328125</v>
      </c>
      <c r="E669" t="n">
        <v>4788.11474609375</v>
      </c>
      <c r="F669" t="n">
        <v>7044.8466796875</v>
      </c>
      <c r="G669" t="n">
        <v>5619.14306640625</v>
      </c>
      <c r="H669" t="n">
        <v>2765.43212890625</v>
      </c>
      <c r="I669" t="n">
        <v>12114.62890625</v>
      </c>
      <c r="J669" t="n">
        <v>128.8123321533203</v>
      </c>
      <c r="K669" t="n">
        <v>2797.33203125</v>
      </c>
    </row>
    <row r="670">
      <c r="A670" s="2" t="n">
        <v>45553</v>
      </c>
      <c r="B670" t="n">
        <v>112.1849822998047</v>
      </c>
      <c r="C670" t="n">
        <v>11314.6240234375</v>
      </c>
      <c r="D670" t="n">
        <v>33903.734375</v>
      </c>
      <c r="E670" t="n">
        <v>4788.2626953125</v>
      </c>
      <c r="F670" t="n">
        <v>6922.3173828125</v>
      </c>
      <c r="G670" t="n">
        <v>5622.4892578125</v>
      </c>
      <c r="H670" t="n">
        <v>2785.818603515625</v>
      </c>
      <c r="I670" t="n">
        <v>12073.423828125</v>
      </c>
      <c r="J670" t="n">
        <v>134.8562927246094</v>
      </c>
      <c r="K670" t="n">
        <v>2763.59033203125</v>
      </c>
    </row>
    <row r="671">
      <c r="A671" s="2" t="n">
        <v>45554</v>
      </c>
      <c r="B671" t="n">
        <v>112.9457244873047</v>
      </c>
      <c r="C671" t="n">
        <v>11414.01953125</v>
      </c>
      <c r="D671" t="n">
        <v>33975.7109375</v>
      </c>
      <c r="E671" t="n">
        <v>4802.62646484375</v>
      </c>
      <c r="F671" t="n">
        <v>6743.412109375</v>
      </c>
      <c r="G671" t="n">
        <v>5661.41943359375</v>
      </c>
      <c r="H671" t="n">
        <v>2775.203857421875</v>
      </c>
      <c r="I671" t="n">
        <v>12219.24609375</v>
      </c>
      <c r="J671" t="n">
        <v>135.4772033691406</v>
      </c>
      <c r="K671" t="n">
        <v>2749.5478515625</v>
      </c>
    </row>
    <row r="672">
      <c r="A672" s="2" t="n">
        <v>45555</v>
      </c>
      <c r="B672" t="n">
        <v>113.0883712768555</v>
      </c>
      <c r="C672" t="n">
        <v>11484.9013671875</v>
      </c>
      <c r="D672" t="n">
        <v>35208.87109375</v>
      </c>
      <c r="E672" t="n">
        <v>4899.61865234375</v>
      </c>
      <c r="F672" t="n">
        <v>7235.6259765625</v>
      </c>
      <c r="G672" t="n">
        <v>5668.2060546875</v>
      </c>
      <c r="H672" t="n">
        <v>2927.331787109375</v>
      </c>
      <c r="I672" t="n">
        <v>12479.4306640625</v>
      </c>
      <c r="J672" t="n">
        <v>133.9381256103516</v>
      </c>
      <c r="K672" t="n">
        <v>2794.2060546875</v>
      </c>
    </row>
    <row r="673">
      <c r="A673" s="2" t="n">
        <v>45558</v>
      </c>
      <c r="B673" t="n">
        <v>112.422721862793</v>
      </c>
      <c r="C673" t="n">
        <v>11866.9541015625</v>
      </c>
      <c r="D673" t="n">
        <v>35973.640625</v>
      </c>
      <c r="E673" t="n">
        <v>4817.0888671875</v>
      </c>
      <c r="F673" t="n">
        <v>7157.84716796875</v>
      </c>
      <c r="G673" t="n">
        <v>5835.33251953125</v>
      </c>
      <c r="H673" t="n">
        <v>3025.492919921875</v>
      </c>
      <c r="I673" t="n">
        <v>12547.294921875</v>
      </c>
      <c r="J673" t="n">
        <v>136.9568176269531</v>
      </c>
      <c r="K673" t="n">
        <v>2823.5810546875</v>
      </c>
    </row>
    <row r="674">
      <c r="A674" s="2" t="n">
        <v>45559</v>
      </c>
      <c r="B674" t="n">
        <v>112.8268585205078</v>
      </c>
      <c r="C674" t="n">
        <v>11967.650390625</v>
      </c>
      <c r="D674" t="n">
        <v>36211.8125</v>
      </c>
      <c r="E674" t="n">
        <v>4814.47265625</v>
      </c>
      <c r="F674" t="n">
        <v>7071.98681640625</v>
      </c>
      <c r="G674" t="n">
        <v>5774.76953125</v>
      </c>
      <c r="H674" t="n">
        <v>3049.7978515625</v>
      </c>
      <c r="I674" t="n">
        <v>12602.201171875</v>
      </c>
      <c r="J674" t="n">
        <v>136.1839752197266</v>
      </c>
      <c r="K674" t="n">
        <v>2846.902587890625</v>
      </c>
    </row>
    <row r="675">
      <c r="A675" s="2" t="n">
        <v>45560</v>
      </c>
      <c r="B675" t="n">
        <v>113.3260955810547</v>
      </c>
      <c r="C675" t="n">
        <v>11923.0244140625</v>
      </c>
      <c r="D675" t="n">
        <v>36466.3046875</v>
      </c>
      <c r="E675" t="n">
        <v>4832.587890625</v>
      </c>
      <c r="F675" t="n">
        <v>7047.79052734375</v>
      </c>
      <c r="G675" t="n">
        <v>5738.94970703125</v>
      </c>
      <c r="H675" t="n">
        <v>3066.414306640625</v>
      </c>
      <c r="I675" t="n">
        <v>12648.4013671875</v>
      </c>
      <c r="J675" t="n">
        <v>135.7281951904297</v>
      </c>
      <c r="K675" t="n">
        <v>2849.681396484375</v>
      </c>
    </row>
    <row r="676">
      <c r="A676" s="2" t="n">
        <v>45561</v>
      </c>
      <c r="B676" t="n">
        <v>114.68115234375</v>
      </c>
      <c r="C676" t="n">
        <v>12138.8408203125</v>
      </c>
      <c r="D676" t="n">
        <v>36644.53515625</v>
      </c>
      <c r="E676" t="n">
        <v>4930.32080078125</v>
      </c>
      <c r="F676" t="n">
        <v>6946.115234375</v>
      </c>
      <c r="G676" t="n">
        <v>5704.21484375</v>
      </c>
      <c r="H676" t="n">
        <v>3155.74658203125</v>
      </c>
      <c r="I676" t="n">
        <v>13240.4931640625</v>
      </c>
      <c r="J676" t="n">
        <v>140.6822814941406</v>
      </c>
      <c r="K676" t="n">
        <v>2869.13232421875</v>
      </c>
    </row>
    <row r="677">
      <c r="A677" s="2" t="n">
        <v>45562</v>
      </c>
      <c r="B677" t="n">
        <v>113.8966522216797</v>
      </c>
      <c r="C677" t="n">
        <v>12181.87890625</v>
      </c>
      <c r="D677" t="n">
        <v>37467.56640625</v>
      </c>
      <c r="E677" t="n">
        <v>4997.7958984375</v>
      </c>
      <c r="F677" t="n">
        <v>7612.1943359375</v>
      </c>
      <c r="G677" t="n">
        <v>5615.51416015625</v>
      </c>
      <c r="H677" t="n">
        <v>3158.276123046875</v>
      </c>
      <c r="I677" t="n">
        <v>13351.095703125</v>
      </c>
      <c r="J677" t="n">
        <v>142.0826263427734</v>
      </c>
      <c r="K677" t="n">
        <v>2927.286865234375</v>
      </c>
    </row>
    <row r="678">
      <c r="A678" s="2" t="n">
        <v>45565</v>
      </c>
      <c r="B678" t="n">
        <v>111.9234848022461</v>
      </c>
      <c r="C678" t="n">
        <v>11873.6875</v>
      </c>
      <c r="D678" t="n">
        <v>37174.34375</v>
      </c>
      <c r="E678" t="n">
        <v>4961.9111328125</v>
      </c>
      <c r="F678" t="n">
        <v>7465.21875</v>
      </c>
      <c r="G678" t="n">
        <v>5384.619140625</v>
      </c>
      <c r="H678" t="n">
        <v>3070.2333984375</v>
      </c>
      <c r="I678" t="n">
        <v>13096.25390625</v>
      </c>
      <c r="J678" t="n">
        <v>139.6320037841797</v>
      </c>
      <c r="K678" t="n">
        <v>2818.271728515625</v>
      </c>
    </row>
    <row r="679">
      <c r="A679" s="2" t="n">
        <v>45566</v>
      </c>
      <c r="B679" t="n">
        <v>113.2214965820312</v>
      </c>
      <c r="C679" t="n">
        <v>11692.3984375</v>
      </c>
      <c r="D679" t="n">
        <v>37334.47265625</v>
      </c>
      <c r="E679" t="n">
        <v>4908.9970703125</v>
      </c>
      <c r="F679" t="n">
        <v>7607.6044921875</v>
      </c>
      <c r="G679" t="n">
        <v>5420.15625</v>
      </c>
      <c r="H679" t="n">
        <v>3140.270751953125</v>
      </c>
      <c r="I679" t="n">
        <v>13025.025390625</v>
      </c>
      <c r="J679" t="n">
        <v>139.2092742919922</v>
      </c>
      <c r="K679" t="n">
        <v>2817.08056640625</v>
      </c>
    </row>
    <row r="680">
      <c r="A680" s="2" t="n">
        <v>45568</v>
      </c>
      <c r="B680" t="n">
        <v>109.6888198852539</v>
      </c>
      <c r="C680" t="n">
        <v>11354.82421875</v>
      </c>
      <c r="D680" t="n">
        <v>36625.69140625</v>
      </c>
      <c r="E680" t="n">
        <v>4721.28125</v>
      </c>
      <c r="F680" t="n">
        <v>7320.48828125</v>
      </c>
      <c r="G680" t="n">
        <v>5337.81787109375</v>
      </c>
      <c r="H680" t="n">
        <v>3104.905029296875</v>
      </c>
      <c r="I680" t="n">
        <v>12511.927734375</v>
      </c>
      <c r="J680" t="n">
        <v>134.6977691650391</v>
      </c>
      <c r="K680" t="n">
        <v>2704.889892578125</v>
      </c>
    </row>
    <row r="681">
      <c r="A681" s="2" t="n">
        <v>45569</v>
      </c>
      <c r="B681" t="n">
        <v>107.1641235351562</v>
      </c>
      <c r="C681" t="n">
        <v>11324</v>
      </c>
      <c r="D681" t="n">
        <v>36242.59375</v>
      </c>
      <c r="E681" t="n">
        <v>4646.55029296875</v>
      </c>
      <c r="F681" t="n">
        <v>7177.4541015625</v>
      </c>
      <c r="G681" t="n">
        <v>5204.06103515625</v>
      </c>
      <c r="H681" t="n">
        <v>2993.40087890625</v>
      </c>
      <c r="I681" t="n">
        <v>12470.7744140625</v>
      </c>
      <c r="J681" t="n">
        <v>132.7161407470703</v>
      </c>
      <c r="K681" t="n">
        <v>2667.079345703125</v>
      </c>
    </row>
    <row r="682">
      <c r="A682" s="2" t="n">
        <v>45572</v>
      </c>
      <c r="B682" t="n">
        <v>105.7520065307617</v>
      </c>
      <c r="C682" t="n">
        <v>11172.6689453125</v>
      </c>
      <c r="D682" t="n">
        <v>36291.7265625</v>
      </c>
      <c r="E682" t="n">
        <v>4608.19775390625</v>
      </c>
      <c r="F682" t="n">
        <v>6887.49462890625</v>
      </c>
      <c r="G682" t="n">
        <v>5185.86767578125</v>
      </c>
      <c r="H682" t="n">
        <v>3035.81005859375</v>
      </c>
      <c r="I682" t="n">
        <v>12393.3623046875</v>
      </c>
      <c r="J682" t="n">
        <v>131.4809265136719</v>
      </c>
      <c r="K682" t="n">
        <v>2617.806640625</v>
      </c>
    </row>
    <row r="683">
      <c r="A683" s="2" t="n">
        <v>45573</v>
      </c>
      <c r="B683" t="n">
        <v>105.7757720947266</v>
      </c>
      <c r="C683" t="n">
        <v>11434.3115234375</v>
      </c>
      <c r="D683" t="n">
        <v>37459.2265625</v>
      </c>
      <c r="E683" t="n">
        <v>4633.37109375</v>
      </c>
      <c r="F683" t="n">
        <v>7212.62646484375</v>
      </c>
      <c r="G683" t="n">
        <v>5212.5439453125</v>
      </c>
      <c r="H683" t="n">
        <v>3140.6181640625</v>
      </c>
      <c r="I683" t="n">
        <v>12397.7646484375</v>
      </c>
      <c r="J683" t="n">
        <v>134.6251068115234</v>
      </c>
      <c r="K683" t="n">
        <v>2719.726318359375</v>
      </c>
    </row>
    <row r="684">
      <c r="A684" s="2" t="n">
        <v>45574</v>
      </c>
      <c r="B684" t="n">
        <v>105.4667282104492</v>
      </c>
      <c r="C684" t="n">
        <v>11366.0283203125</v>
      </c>
      <c r="D684" t="n">
        <v>38089.17578125</v>
      </c>
      <c r="E684" t="n">
        <v>4648.623046875</v>
      </c>
      <c r="F684" t="n">
        <v>7244.80517578125</v>
      </c>
      <c r="G684" t="n">
        <v>5235.8740234375</v>
      </c>
      <c r="H684" t="n">
        <v>3127.870361328125</v>
      </c>
      <c r="I684" t="n">
        <v>12624.0654296875</v>
      </c>
      <c r="J684" t="n">
        <v>136.1047210693359</v>
      </c>
      <c r="K684" t="n">
        <v>2761.4072265625</v>
      </c>
    </row>
    <row r="685">
      <c r="A685" s="2" t="n">
        <v>45575</v>
      </c>
      <c r="B685" t="n">
        <v>107.3115158081055</v>
      </c>
      <c r="C685" t="n">
        <v>11379.3974609375</v>
      </c>
      <c r="D685" t="n">
        <v>37710.41796875</v>
      </c>
      <c r="E685" t="n">
        <v>4637.76416015625</v>
      </c>
      <c r="F685" t="n">
        <v>7011.6201171875</v>
      </c>
      <c r="G685" t="n">
        <v>5143.02587890625</v>
      </c>
      <c r="H685" t="n">
        <v>3168.84130859375</v>
      </c>
      <c r="I685" t="n">
        <v>12805.5009765625</v>
      </c>
      <c r="J685" t="n">
        <v>138.7270660400391</v>
      </c>
      <c r="K685" t="n">
        <v>2772.27392578125</v>
      </c>
    </row>
    <row r="686">
      <c r="A686" s="2" t="n">
        <v>45576</v>
      </c>
      <c r="B686" t="n">
        <v>108.3385162353516</v>
      </c>
      <c r="C686" t="n">
        <v>11422.6279296875</v>
      </c>
      <c r="D686" t="n">
        <v>37971.4296875</v>
      </c>
      <c r="E686" t="n">
        <v>4667.52783203125</v>
      </c>
      <c r="F686" t="n">
        <v>7084.259765625</v>
      </c>
      <c r="G686" t="n">
        <v>5162.06689453125</v>
      </c>
      <c r="H686" t="n">
        <v>3109.369140625</v>
      </c>
      <c r="I686" t="n">
        <v>12639.8447265625</v>
      </c>
      <c r="J686" t="n">
        <v>140.5765991210938</v>
      </c>
      <c r="K686" t="n">
        <v>2773.117431640625</v>
      </c>
    </row>
    <row r="687">
      <c r="A687" s="2" t="n">
        <v>45579</v>
      </c>
      <c r="B687" t="n">
        <v>108.7426528930664</v>
      </c>
      <c r="C687" t="n">
        <v>11444.1220703125</v>
      </c>
      <c r="D687" t="n">
        <v>38276.09375</v>
      </c>
      <c r="E687" t="n">
        <v>4718.61572265625</v>
      </c>
      <c r="F687" t="n">
        <v>6924.4130859375</v>
      </c>
      <c r="G687" t="n">
        <v>5236.5810546875</v>
      </c>
      <c r="H687" t="n">
        <v>3129.755126953125</v>
      </c>
      <c r="I687" t="n">
        <v>12403.6005859375</v>
      </c>
      <c r="J687" t="n">
        <v>141.5211486816406</v>
      </c>
      <c r="K687" t="n">
        <v>2808.893310546875</v>
      </c>
    </row>
    <row r="688">
      <c r="A688" s="2" t="n">
        <v>45580</v>
      </c>
      <c r="B688" t="n">
        <v>107.596794128418</v>
      </c>
      <c r="C688" t="n">
        <v>11080.7734375</v>
      </c>
      <c r="D688" t="n">
        <v>38184.87890625</v>
      </c>
      <c r="E688" t="n">
        <v>4661.654296875</v>
      </c>
      <c r="F688" t="n">
        <v>7021.84765625</v>
      </c>
      <c r="G688" t="n">
        <v>5189.732421875</v>
      </c>
      <c r="H688" t="n">
        <v>3130.648193359375</v>
      </c>
      <c r="I688" t="n">
        <v>12313.4765625</v>
      </c>
      <c r="J688" t="n">
        <v>139.4668731689453</v>
      </c>
      <c r="K688" t="n">
        <v>2812.069091796875</v>
      </c>
    </row>
    <row r="689">
      <c r="A689" s="2" t="n">
        <v>45581</v>
      </c>
      <c r="B689" t="n">
        <v>106.6744003295898</v>
      </c>
      <c r="C689" t="n">
        <v>11172.5732421875</v>
      </c>
      <c r="D689" t="n">
        <v>37749.1953125</v>
      </c>
      <c r="E689" t="n">
        <v>4618.36572265625</v>
      </c>
      <c r="F689" t="n">
        <v>6964.7236328125</v>
      </c>
      <c r="G689" t="n">
        <v>5088.4482421875</v>
      </c>
      <c r="H689" t="n">
        <v>3043.5478515625</v>
      </c>
      <c r="I689" t="n">
        <v>12251.2998046875</v>
      </c>
      <c r="J689" t="n">
        <v>136.4878234863281</v>
      </c>
      <c r="K689" t="n">
        <v>2753.071044921875</v>
      </c>
    </row>
    <row r="690">
      <c r="A690" s="2" t="n">
        <v>45582</v>
      </c>
      <c r="B690" t="n">
        <v>104.3921890258789</v>
      </c>
      <c r="C690" t="n">
        <v>9732.3564453125</v>
      </c>
      <c r="D690" t="n">
        <v>35996.33203125</v>
      </c>
      <c r="E690" t="n">
        <v>4564.662109375</v>
      </c>
      <c r="F690" t="n">
        <v>6922.81640625</v>
      </c>
      <c r="G690" t="n">
        <v>4918.06982421875</v>
      </c>
      <c r="H690" t="n">
        <v>2940.97216796875</v>
      </c>
      <c r="I690" t="n">
        <v>12013.720703125</v>
      </c>
      <c r="J690" t="n">
        <v>134.0306091308594</v>
      </c>
      <c r="K690" t="n">
        <v>2658.89208984375</v>
      </c>
    </row>
    <row r="691">
      <c r="A691" s="2" t="n">
        <v>45583</v>
      </c>
      <c r="B691" t="n">
        <v>106.1609039306641</v>
      </c>
      <c r="C691" t="n">
        <v>9678.9794921875</v>
      </c>
      <c r="D691" t="n">
        <v>36307.953125</v>
      </c>
      <c r="E691" t="n">
        <v>4704.64697265625</v>
      </c>
      <c r="F691" t="n">
        <v>6894.02978515625</v>
      </c>
      <c r="G691" t="n">
        <v>4916.8916015625</v>
      </c>
      <c r="H691" t="n">
        <v>2940.624755859375</v>
      </c>
      <c r="I691" t="n">
        <v>11975.484375</v>
      </c>
      <c r="J691" t="n">
        <v>135.5036315917969</v>
      </c>
      <c r="K691" t="n">
        <v>2695.263427734375</v>
      </c>
    </row>
    <row r="692">
      <c r="A692" s="2" t="n">
        <v>45586</v>
      </c>
      <c r="B692" t="n">
        <v>103.5553741455078</v>
      </c>
      <c r="C692" t="n">
        <v>10098.830078125</v>
      </c>
      <c r="D692" t="n">
        <v>36345.83984375</v>
      </c>
      <c r="E692" t="n">
        <v>4748.87353515625</v>
      </c>
      <c r="F692" t="n">
        <v>6745.40771484375</v>
      </c>
      <c r="G692" t="n">
        <v>4941.44677734375</v>
      </c>
      <c r="H692" t="n">
        <v>2974.30419921875</v>
      </c>
      <c r="I692" t="n">
        <v>12045.52734375</v>
      </c>
      <c r="J692" t="n">
        <v>131.6922912597656</v>
      </c>
      <c r="K692" t="n">
        <v>2716.89794921875</v>
      </c>
    </row>
    <row r="693">
      <c r="A693" s="2" t="n">
        <v>45587</v>
      </c>
      <c r="B693" t="n">
        <v>101.0734710693359</v>
      </c>
      <c r="C693" t="n">
        <v>9971.7353515625</v>
      </c>
      <c r="D693" t="n">
        <v>35582.35546875</v>
      </c>
      <c r="E693" t="n">
        <v>4698.13134765625</v>
      </c>
      <c r="F693" t="n">
        <v>6493.8134765625</v>
      </c>
      <c r="G693" t="n">
        <v>4878.8095703125</v>
      </c>
      <c r="H693" t="n">
        <v>2864.18896484375</v>
      </c>
      <c r="I693" t="n">
        <v>11795.630859375</v>
      </c>
      <c r="J693" t="n">
        <v>127.8083038330078</v>
      </c>
      <c r="K693" t="n">
        <v>2642.26953125</v>
      </c>
    </row>
    <row r="694">
      <c r="A694" s="2" t="n">
        <v>45588</v>
      </c>
      <c r="B694" t="n">
        <v>101.8009262084961</v>
      </c>
      <c r="C694" t="n">
        <v>10181.7802734375</v>
      </c>
      <c r="D694" t="n">
        <v>35770.3046875</v>
      </c>
      <c r="E694" t="n">
        <v>4617.8720703125</v>
      </c>
      <c r="F694" t="n">
        <v>6332.31982421875</v>
      </c>
      <c r="G694" t="n">
        <v>4850.43701171875</v>
      </c>
      <c r="H694" t="n">
        <v>2771.235595703125</v>
      </c>
      <c r="I694" t="n">
        <v>11828.1796875</v>
      </c>
      <c r="J694" t="n">
        <v>130.5429382324219</v>
      </c>
      <c r="K694" t="n">
        <v>2543.475830078125</v>
      </c>
    </row>
    <row r="695">
      <c r="A695" s="2" t="n">
        <v>45589</v>
      </c>
      <c r="B695" t="n">
        <v>103.2986221313477</v>
      </c>
      <c r="C695" t="n">
        <v>9908.404296875</v>
      </c>
      <c r="D695" t="n">
        <v>35566.37109375</v>
      </c>
      <c r="E695" t="n">
        <v>4608.74072265625</v>
      </c>
      <c r="F695" t="n">
        <v>6337.90771484375</v>
      </c>
      <c r="G695" t="n">
        <v>4820.1787109375</v>
      </c>
      <c r="H695" t="n">
        <v>2803.823974609375</v>
      </c>
      <c r="I695" t="n">
        <v>11637.740234375</v>
      </c>
      <c r="J695" t="n">
        <v>127.1081314086914</v>
      </c>
      <c r="K695" t="n">
        <v>2463.48828125</v>
      </c>
    </row>
    <row r="696">
      <c r="A696" s="2" t="n">
        <v>45590</v>
      </c>
      <c r="B696" t="n">
        <v>101.7486267089844</v>
      </c>
      <c r="C696" t="n">
        <v>9815.69140625</v>
      </c>
      <c r="D696" t="n">
        <v>35450.7890625</v>
      </c>
      <c r="E696" t="n">
        <v>4532.8251953125</v>
      </c>
      <c r="F696" t="n">
        <v>6195.8212890625</v>
      </c>
      <c r="G696" t="n">
        <v>4687.9287109375</v>
      </c>
      <c r="H696" t="n">
        <v>2699.164794921875</v>
      </c>
      <c r="I696" t="n">
        <v>11379.6826171875</v>
      </c>
      <c r="J696" t="n">
        <v>125.285026550293</v>
      </c>
      <c r="K696" t="n">
        <v>2431.185546875</v>
      </c>
    </row>
    <row r="697">
      <c r="A697" s="2" t="n">
        <v>45593</v>
      </c>
      <c r="B697" t="n">
        <v>100.7454071044922</v>
      </c>
      <c r="C697" t="n">
        <v>9628.2958984375</v>
      </c>
      <c r="D697" t="n">
        <v>35639.578125</v>
      </c>
      <c r="E697" t="n">
        <v>4660.22265625</v>
      </c>
      <c r="F697" t="n">
        <v>6400.6689453125</v>
      </c>
      <c r="G697" t="n">
        <v>4645.03955078125</v>
      </c>
      <c r="H697" t="n">
        <v>2758.83544921875</v>
      </c>
      <c r="I697" t="n">
        <v>11360.29296875</v>
      </c>
      <c r="J697" t="n">
        <v>125.8002624511719</v>
      </c>
      <c r="K697" t="n">
        <v>2443.64013671875</v>
      </c>
    </row>
    <row r="698">
      <c r="A698" s="2" t="n">
        <v>45594</v>
      </c>
      <c r="B698" t="n">
        <v>98.96717071533203</v>
      </c>
      <c r="C698" t="n">
        <v>9474.0302734375</v>
      </c>
      <c r="D698" t="n">
        <v>35928.90234375</v>
      </c>
      <c r="E698" t="n">
        <v>4835.45068359375</v>
      </c>
      <c r="F698" t="n">
        <v>6370.884765625</v>
      </c>
      <c r="G698" t="n">
        <v>4512.74365234375</v>
      </c>
      <c r="H698" t="n">
        <v>2725.007080078125</v>
      </c>
      <c r="I698" t="n">
        <v>10927.724609375</v>
      </c>
      <c r="J698" t="n">
        <v>125.6813583374023</v>
      </c>
      <c r="K698" t="n">
        <v>2428.605224609375</v>
      </c>
    </row>
    <row r="699">
      <c r="A699" s="2" t="n">
        <v>45595</v>
      </c>
      <c r="B699" t="n">
        <v>99.55673980712891</v>
      </c>
      <c r="C699" t="n">
        <v>9560.396484375</v>
      </c>
      <c r="D699" t="n">
        <v>35688.95703125</v>
      </c>
      <c r="E699" t="n">
        <v>4806.9208984375</v>
      </c>
      <c r="F699" t="n">
        <v>7645.02197265625</v>
      </c>
      <c r="G699" t="n">
        <v>4627.6015625</v>
      </c>
      <c r="H699" t="n">
        <v>2686.119384765625</v>
      </c>
      <c r="I699" t="n">
        <v>11135.921875</v>
      </c>
      <c r="J699" t="n">
        <v>122.2399368286133</v>
      </c>
      <c r="K699" t="n">
        <v>2440.216064453125</v>
      </c>
    </row>
    <row r="700">
      <c r="A700" s="2" t="n">
        <v>45596</v>
      </c>
      <c r="B700" t="n">
        <v>98.98143768310547</v>
      </c>
      <c r="C700" t="n">
        <v>9460.037109375</v>
      </c>
      <c r="D700" t="n">
        <v>34651.29296875</v>
      </c>
      <c r="E700" t="n">
        <v>4831.99560546875</v>
      </c>
      <c r="F700" t="n">
        <v>7846.177734375</v>
      </c>
      <c r="G700" t="n">
        <v>4703.2470703125</v>
      </c>
      <c r="H700" t="n">
        <v>2706.803466796875</v>
      </c>
      <c r="I700" t="n">
        <v>10957.849609375</v>
      </c>
      <c r="J700" t="n">
        <v>119.5251083374023</v>
      </c>
      <c r="K700" t="n">
        <v>2474.751953125</v>
      </c>
    </row>
    <row r="701">
      <c r="A701" s="2" t="n">
        <v>45597</v>
      </c>
      <c r="B701" t="n">
        <v>99.49018096923828</v>
      </c>
      <c r="C701" t="n">
        <v>9498.1708984375</v>
      </c>
      <c r="D701" t="n">
        <v>34711.02734375</v>
      </c>
      <c r="E701" t="n">
        <v>4890.19140625</v>
      </c>
      <c r="F701" t="n">
        <v>7897.76416015625</v>
      </c>
      <c r="G701" t="n">
        <v>4732.42041015625</v>
      </c>
      <c r="H701" t="n">
        <v>2795.193115234375</v>
      </c>
      <c r="I701" t="n">
        <v>10991.0400390625</v>
      </c>
      <c r="J701" t="n">
        <v>120.3705978393555</v>
      </c>
      <c r="K701" t="n">
        <v>2490.630126953125</v>
      </c>
    </row>
    <row r="702">
      <c r="A702" s="2" t="n">
        <v>45600</v>
      </c>
      <c r="B702" t="n">
        <v>99.23343658447266</v>
      </c>
      <c r="C702" t="n">
        <v>9161.173828125</v>
      </c>
      <c r="D702" t="n">
        <v>34867.8515625</v>
      </c>
      <c r="E702" t="n">
        <v>4769.99951171875</v>
      </c>
      <c r="F702" t="n">
        <v>7367.3349609375</v>
      </c>
      <c r="G702" t="n">
        <v>4530.27587890625</v>
      </c>
      <c r="H702" t="n">
        <v>2860.96484375</v>
      </c>
      <c r="I702" t="n">
        <v>10934.1064453125</v>
      </c>
      <c r="J702" t="n">
        <v>122.2729644775391</v>
      </c>
      <c r="K702" t="n">
        <v>2393.821533203125</v>
      </c>
    </row>
    <row r="703">
      <c r="A703" s="2" t="n">
        <v>45601</v>
      </c>
      <c r="B703" t="n">
        <v>100.7216262817383</v>
      </c>
      <c r="C703" t="n">
        <v>9497.1123046875</v>
      </c>
      <c r="D703" t="n">
        <v>35135.66796875</v>
      </c>
      <c r="E703" t="n">
        <v>4837.07958984375</v>
      </c>
      <c r="F703" t="n">
        <v>7374.26953125</v>
      </c>
      <c r="G703" t="n">
        <v>4544.0859375</v>
      </c>
      <c r="H703" t="n">
        <v>2876.34130859375</v>
      </c>
      <c r="I703" t="n">
        <v>11050.49609375</v>
      </c>
      <c r="J703" t="n">
        <v>121.6520538330078</v>
      </c>
      <c r="K703" t="n">
        <v>2439.719970703125</v>
      </c>
    </row>
    <row r="704">
      <c r="A704" s="2" t="n">
        <v>45602</v>
      </c>
      <c r="B704" t="n">
        <v>102.5141220092773</v>
      </c>
      <c r="C704" t="n">
        <v>9637.19140625</v>
      </c>
      <c r="D704" t="n">
        <v>35786.9765625</v>
      </c>
      <c r="E704" t="n">
        <v>4854.20751953125</v>
      </c>
      <c r="F704" t="n">
        <v>7467.86328125</v>
      </c>
      <c r="G704" t="n">
        <v>4612.0478515625</v>
      </c>
      <c r="H704" t="n">
        <v>2911.16162109375</v>
      </c>
      <c r="I704" t="n">
        <v>11232.6748046875</v>
      </c>
      <c r="J704" t="n">
        <v>124.0300064086914</v>
      </c>
      <c r="K704" t="n">
        <v>2467.010986328125</v>
      </c>
    </row>
    <row r="705">
      <c r="A705" s="2" t="n">
        <v>45603</v>
      </c>
      <c r="B705" t="n">
        <v>102.6520004272461</v>
      </c>
      <c r="C705" t="n">
        <v>9479.609375</v>
      </c>
      <c r="D705" t="n">
        <v>34896.015625</v>
      </c>
      <c r="E705" t="n">
        <v>4815.55859375</v>
      </c>
      <c r="F705" t="n">
        <v>7547.68701171875</v>
      </c>
      <c r="G705" t="n">
        <v>4539.6552734375</v>
      </c>
      <c r="H705" t="n">
        <v>2868.305908203125</v>
      </c>
      <c r="I705" t="n">
        <v>11179.154296875</v>
      </c>
      <c r="J705" t="n">
        <v>120.6744613647461</v>
      </c>
      <c r="K705" t="n">
        <v>2460.610107421875</v>
      </c>
    </row>
    <row r="706">
      <c r="A706" s="2" t="n">
        <v>45604</v>
      </c>
      <c r="B706" t="n">
        <v>105.5000076293945</v>
      </c>
      <c r="C706" t="n">
        <v>9531.3037109375</v>
      </c>
      <c r="D706" t="n">
        <v>34649.1171875</v>
      </c>
      <c r="E706" t="n">
        <v>4723.99609375</v>
      </c>
      <c r="F706" t="n">
        <v>7366.63623046875</v>
      </c>
      <c r="G706" t="n">
        <v>4495.2578125</v>
      </c>
      <c r="H706" t="n">
        <v>2951.18994140625</v>
      </c>
      <c r="I706" t="n">
        <v>11181.9736328125</v>
      </c>
      <c r="J706" t="n">
        <v>116.3082733154297</v>
      </c>
      <c r="K706" t="n">
        <v>2449.14794921875</v>
      </c>
    </row>
    <row r="707">
      <c r="A707" s="2" t="n">
        <v>45607</v>
      </c>
      <c r="B707" t="n">
        <v>106.6648864746094</v>
      </c>
      <c r="C707" t="n">
        <v>9539.91015625</v>
      </c>
      <c r="D707" t="n">
        <v>34522.29296875</v>
      </c>
      <c r="E707" t="n">
        <v>4732.09130859375</v>
      </c>
      <c r="F707" t="n">
        <v>6991.7138671875</v>
      </c>
      <c r="G707" t="n">
        <v>4484.51220703125</v>
      </c>
      <c r="H707" t="n">
        <v>2907.2431640625</v>
      </c>
      <c r="I707" t="n">
        <v>11277.6376953125</v>
      </c>
      <c r="J707" t="n">
        <v>115.4759826660156</v>
      </c>
      <c r="K707" t="n">
        <v>2441.80419921875</v>
      </c>
    </row>
    <row r="708">
      <c r="A708" s="2" t="n">
        <v>45608</v>
      </c>
      <c r="B708" t="n">
        <v>105.1338958740234</v>
      </c>
      <c r="C708" t="n">
        <v>9308.4658203125</v>
      </c>
      <c r="D708" t="n">
        <v>32832.87109375</v>
      </c>
      <c r="E708" t="n">
        <v>4677.54833984375</v>
      </c>
      <c r="F708" t="n">
        <v>6929.60107421875</v>
      </c>
      <c r="G708" t="n">
        <v>4453.12255859375</v>
      </c>
      <c r="H708" t="n">
        <v>2875.448486328125</v>
      </c>
      <c r="I708" t="n">
        <v>11023.78515625</v>
      </c>
      <c r="J708" t="n">
        <v>109.6764221191406</v>
      </c>
      <c r="K708" t="n">
        <v>2421.7578125</v>
      </c>
    </row>
    <row r="709">
      <c r="A709" s="2" t="n">
        <v>45609</v>
      </c>
      <c r="B709" t="n">
        <v>103.3747024536133</v>
      </c>
      <c r="C709" t="n">
        <v>9090.58203125</v>
      </c>
      <c r="D709" t="n">
        <v>32767.26171875</v>
      </c>
      <c r="E709" t="n">
        <v>4529.96240234375</v>
      </c>
      <c r="F709" t="n">
        <v>6689.28173828125</v>
      </c>
      <c r="G709" t="n">
        <v>4260.26318359375</v>
      </c>
      <c r="H709" t="n">
        <v>2776.642333984375</v>
      </c>
      <c r="I709" t="n">
        <v>10931.2861328125</v>
      </c>
      <c r="J709" t="n">
        <v>105.6140899658203</v>
      </c>
      <c r="K709" t="n">
        <v>2367.622314453125</v>
      </c>
    </row>
    <row r="710">
      <c r="A710" s="2" t="n">
        <v>45610</v>
      </c>
      <c r="B710" t="n">
        <v>103.4460220336914</v>
      </c>
      <c r="C710" t="n">
        <v>9120.2041015625</v>
      </c>
      <c r="D710" t="n">
        <v>33408.65625</v>
      </c>
      <c r="E710" t="n">
        <v>4821.18603515625</v>
      </c>
      <c r="F710" t="n">
        <v>6914.43505859375</v>
      </c>
      <c r="G710" t="n">
        <v>4339.81982421875</v>
      </c>
      <c r="H710" t="n">
        <v>2784.826416015625</v>
      </c>
      <c r="I710" t="n">
        <v>10888.2021484375</v>
      </c>
      <c r="J710" t="n">
        <v>109.2272491455078</v>
      </c>
      <c r="K710" t="n">
        <v>2377.94287109375</v>
      </c>
    </row>
    <row r="711">
      <c r="A711" s="2" t="n">
        <v>45614</v>
      </c>
      <c r="B711" t="n">
        <v>104.7202529907227</v>
      </c>
      <c r="C711" t="n">
        <v>9152.4697265625</v>
      </c>
      <c r="D711" t="n">
        <v>33341.765625</v>
      </c>
      <c r="E711" t="n">
        <v>4813.23876953125</v>
      </c>
      <c r="F711" t="n">
        <v>6679.2041015625</v>
      </c>
      <c r="G711" t="n">
        <v>4461.41796875</v>
      </c>
      <c r="H711" t="n">
        <v>2824.2099609375</v>
      </c>
      <c r="I711" t="n">
        <v>10975.162109375</v>
      </c>
      <c r="J711" t="n">
        <v>108.9564361572266</v>
      </c>
      <c r="K711" t="n">
        <v>2397.642333984375</v>
      </c>
    </row>
    <row r="712">
      <c r="A712" s="2" t="n">
        <v>45615</v>
      </c>
      <c r="B712" t="n">
        <v>106.2028884887695</v>
      </c>
      <c r="C712" t="n">
        <v>9180.552734375</v>
      </c>
      <c r="D712" t="n">
        <v>33842.6640625</v>
      </c>
      <c r="E712" t="n">
        <v>4901.8896484375</v>
      </c>
      <c r="F712" t="n">
        <v>6618.28857421875</v>
      </c>
      <c r="G712" t="n">
        <v>4501.76171875</v>
      </c>
      <c r="H712" t="n">
        <v>2925.44677734375</v>
      </c>
      <c r="I712" t="n">
        <v>10841.953125</v>
      </c>
      <c r="J712" t="n">
        <v>109.2272491455078</v>
      </c>
      <c r="K712" t="n">
        <v>2410.79150390625</v>
      </c>
    </row>
    <row r="713">
      <c r="A713" s="2" t="n">
        <v>45617</v>
      </c>
      <c r="B713" t="n">
        <v>105.0321273803711</v>
      </c>
      <c r="C713" t="n">
        <v>9141.41015625</v>
      </c>
      <c r="D713" t="n">
        <v>33651.953125</v>
      </c>
      <c r="E713" t="n">
        <v>4819.6064453125</v>
      </c>
      <c r="F713" t="n">
        <v>6632.65673828125</v>
      </c>
      <c r="G713" t="n">
        <v>4494.2685546875</v>
      </c>
      <c r="H713" t="n">
        <v>2912.847900390625</v>
      </c>
      <c r="I713" t="n">
        <v>10745.1513671875</v>
      </c>
      <c r="J713" t="n">
        <v>106.9021453857422</v>
      </c>
      <c r="K713" t="n">
        <v>2370.301513671875</v>
      </c>
    </row>
    <row r="714">
      <c r="A714" s="2" t="n">
        <v>45618</v>
      </c>
      <c r="B714" t="n">
        <v>107.4600219726562</v>
      </c>
      <c r="C714" t="n">
        <v>9118.9541015625</v>
      </c>
      <c r="D714" t="n">
        <v>33858.0078125</v>
      </c>
      <c r="E714" t="n">
        <v>4922.3740234375</v>
      </c>
      <c r="F714" t="n">
        <v>6678.55517578125</v>
      </c>
      <c r="G714" t="n">
        <v>4519.01171875</v>
      </c>
      <c r="H714" t="n">
        <v>2988.9365234375</v>
      </c>
      <c r="I714" t="n">
        <v>10945.1357421875</v>
      </c>
      <c r="J714" t="n">
        <v>109.1413879394531</v>
      </c>
      <c r="K714" t="n">
        <v>2395.905517578125</v>
      </c>
    </row>
    <row r="715">
      <c r="A715" s="2" t="n">
        <v>45621</v>
      </c>
      <c r="B715" t="n">
        <v>112.7140197753906</v>
      </c>
      <c r="C715" t="n">
        <v>9060.5751953125</v>
      </c>
      <c r="D715" t="n">
        <v>34573.3515625</v>
      </c>
      <c r="E715" t="n">
        <v>4938.3173828125</v>
      </c>
      <c r="F715" t="n">
        <v>6945.216796875</v>
      </c>
      <c r="G715" t="n">
        <v>4579.52783203125</v>
      </c>
      <c r="H715" t="n">
        <v>3021.32666015625</v>
      </c>
      <c r="I715" t="n">
        <v>10907.0986328125</v>
      </c>
      <c r="J715" t="n">
        <v>109.1215667724609</v>
      </c>
      <c r="K715" t="n">
        <v>2439.670654296875</v>
      </c>
    </row>
    <row r="716">
      <c r="A716" s="2" t="n">
        <v>45622</v>
      </c>
      <c r="B716" t="n">
        <v>111.0970306396484</v>
      </c>
      <c r="C716" t="n">
        <v>8787.919921875</v>
      </c>
      <c r="D716" t="n">
        <v>34519.7265625</v>
      </c>
      <c r="E716" t="n">
        <v>4868.62060546875</v>
      </c>
      <c r="F716" t="n">
        <v>6972.50634765625</v>
      </c>
      <c r="G716" t="n">
        <v>4561.05322265625</v>
      </c>
      <c r="H716" t="n">
        <v>2961.40771484375</v>
      </c>
      <c r="I716" t="n">
        <v>10826.767578125</v>
      </c>
      <c r="J716" t="n">
        <v>109.8613739013672</v>
      </c>
      <c r="K716" t="n">
        <v>2406.17724609375</v>
      </c>
    </row>
    <row r="717">
      <c r="A717" s="2" t="n">
        <v>45623</v>
      </c>
      <c r="B717" t="n">
        <v>112.6900329589844</v>
      </c>
      <c r="C717" t="n">
        <v>8838.7958984375</v>
      </c>
      <c r="D717" t="n">
        <v>34422.05078125</v>
      </c>
      <c r="E717" t="n">
        <v>4854.55322265625</v>
      </c>
      <c r="F717" t="n">
        <v>6973.65380859375</v>
      </c>
      <c r="G717" t="n">
        <v>4591.7353515625</v>
      </c>
      <c r="H717" t="n">
        <v>2980.851806640625</v>
      </c>
      <c r="I717" t="n">
        <v>10939.9423828125</v>
      </c>
      <c r="J717" t="n">
        <v>108.0647048950195</v>
      </c>
      <c r="K717" t="n">
        <v>2422.10498046875</v>
      </c>
    </row>
    <row r="718">
      <c r="A718" s="2" t="n">
        <v>45624</v>
      </c>
      <c r="B718" t="n">
        <v>111.1162261962891</v>
      </c>
      <c r="C718" t="n">
        <v>8668.7119140625</v>
      </c>
      <c r="D718" t="n">
        <v>34211.359375</v>
      </c>
      <c r="E718" t="n">
        <v>4754.056640625</v>
      </c>
      <c r="F718" t="n">
        <v>6944.568359375</v>
      </c>
      <c r="G718" t="n">
        <v>4509.02001953125</v>
      </c>
      <c r="H718" t="n">
        <v>2875.59716796875</v>
      </c>
      <c r="I718" t="n">
        <v>10832.6044921875</v>
      </c>
      <c r="J718" t="n">
        <v>106.8823318481445</v>
      </c>
      <c r="K718" t="n">
        <v>2397.096435546875</v>
      </c>
    </row>
    <row r="719">
      <c r="A719" s="2" t="n">
        <v>45625</v>
      </c>
      <c r="B719" t="n">
        <v>111.3561401367188</v>
      </c>
      <c r="C719" t="n">
        <v>8688.0908203125</v>
      </c>
      <c r="D719" t="n">
        <v>34497.96875</v>
      </c>
      <c r="E719" t="n">
        <v>4769.99951171875</v>
      </c>
      <c r="F719" t="n">
        <v>6877.1171875</v>
      </c>
      <c r="G719" t="n">
        <v>4488.470703125</v>
      </c>
      <c r="H719" t="n">
        <v>2942.460205078125</v>
      </c>
      <c r="I719" t="n">
        <v>10955.623046875</v>
      </c>
      <c r="J719" t="n">
        <v>107.3116760253906</v>
      </c>
      <c r="K719" t="n">
        <v>2415.9521484375</v>
      </c>
    </row>
    <row r="720">
      <c r="A720" s="2" t="n">
        <v>45628</v>
      </c>
      <c r="B720" t="n">
        <v>110.2717514038086</v>
      </c>
      <c r="C720" t="n">
        <v>8781.0908203125</v>
      </c>
      <c r="D720" t="n">
        <v>34460.4296875</v>
      </c>
      <c r="E720" t="n">
        <v>4758.99267578125</v>
      </c>
      <c r="F720" t="n">
        <v>6935.8876953125</v>
      </c>
      <c r="G720" t="n">
        <v>4475.98193359375</v>
      </c>
      <c r="H720" t="n">
        <v>2992.359130859375</v>
      </c>
      <c r="I720" t="n">
        <v>11118.955078125</v>
      </c>
      <c r="J720" t="n">
        <v>109.48486328125</v>
      </c>
      <c r="K720" t="n">
        <v>2474.4541015625</v>
      </c>
    </row>
    <row r="721">
      <c r="A721" s="2" t="n">
        <v>45629</v>
      </c>
      <c r="B721" t="n">
        <v>112.8435668945312</v>
      </c>
      <c r="C721" t="n">
        <v>8811.337890625</v>
      </c>
      <c r="D721" t="n">
        <v>34456.0390625</v>
      </c>
      <c r="E721" t="n">
        <v>4782.33984375</v>
      </c>
      <c r="F721" t="n">
        <v>6921.818359375</v>
      </c>
      <c r="G721" t="n">
        <v>4427.4833984375</v>
      </c>
      <c r="H721" t="n">
        <v>3003.17236328125</v>
      </c>
      <c r="I721" t="n">
        <v>11158.4775390625</v>
      </c>
      <c r="J721" t="n">
        <v>109.782112121582</v>
      </c>
      <c r="K721" t="n">
        <v>2536.77685546875</v>
      </c>
    </row>
    <row r="722">
      <c r="A722" s="2" t="n">
        <v>45630</v>
      </c>
      <c r="B722" t="n">
        <v>112.2677841186523</v>
      </c>
      <c r="C722" t="n">
        <v>8654.9111328125</v>
      </c>
      <c r="D722" t="n">
        <v>34709.546875</v>
      </c>
      <c r="E722" t="n">
        <v>4735.64501953125</v>
      </c>
      <c r="F722" t="n">
        <v>6977.046875</v>
      </c>
      <c r="G722" t="n">
        <v>4369.8427734375</v>
      </c>
      <c r="H722" t="n">
        <v>3007.5869140625</v>
      </c>
      <c r="I722" t="n">
        <v>11010.6767578125</v>
      </c>
      <c r="J722" t="n">
        <v>107.3248977661133</v>
      </c>
      <c r="K722" t="n">
        <v>2499.561767578125</v>
      </c>
    </row>
    <row r="723">
      <c r="A723" s="2" t="n">
        <v>45631</v>
      </c>
      <c r="B723" t="n">
        <v>111.6008377075195</v>
      </c>
      <c r="C723" t="n">
        <v>8551.8115234375</v>
      </c>
      <c r="D723" t="n">
        <v>35685.15625</v>
      </c>
      <c r="E723" t="n">
        <v>4775.62646484375</v>
      </c>
      <c r="F723" t="n">
        <v>6863.8466796875</v>
      </c>
      <c r="G723" t="n">
        <v>4377.8544921875</v>
      </c>
      <c r="H723" t="n">
        <v>3047.119384765625</v>
      </c>
      <c r="I723" t="n">
        <v>11062.515625</v>
      </c>
      <c r="J723" t="n">
        <v>110.3105392456055</v>
      </c>
      <c r="K723" t="n">
        <v>2493.111328125</v>
      </c>
    </row>
    <row r="724">
      <c r="A724" s="2" t="n">
        <v>45632</v>
      </c>
      <c r="B724" t="n">
        <v>111.4041137695312</v>
      </c>
      <c r="C724" t="n">
        <v>8751.806640625</v>
      </c>
      <c r="D724" t="n">
        <v>35768.1796875</v>
      </c>
      <c r="E724" t="n">
        <v>4814.62060546875</v>
      </c>
      <c r="F724" t="n">
        <v>6847.3330078125</v>
      </c>
      <c r="G724" t="n">
        <v>4363.951171875</v>
      </c>
      <c r="H724" t="n">
        <v>3048.508056640625</v>
      </c>
      <c r="I724" t="n">
        <v>11196.763671875</v>
      </c>
      <c r="J724" t="n">
        <v>112.5497817993164</v>
      </c>
      <c r="K724" t="n">
        <v>2502.39013671875</v>
      </c>
    </row>
    <row r="725">
      <c r="A725" s="2" t="n">
        <v>45635</v>
      </c>
      <c r="B725" t="n">
        <v>109.7151641845703</v>
      </c>
      <c r="C725" t="n">
        <v>8730.2158203125</v>
      </c>
      <c r="D725" t="n">
        <v>35414.48046875</v>
      </c>
      <c r="E725" t="n">
        <v>4780.11865234375</v>
      </c>
      <c r="F725" t="n">
        <v>6746.056640625</v>
      </c>
      <c r="G725" t="n">
        <v>4332.23193359375</v>
      </c>
      <c r="H725" t="n">
        <v>3026.931396484375</v>
      </c>
      <c r="I725" t="n">
        <v>11159.021484375</v>
      </c>
      <c r="J725" t="n">
        <v>110.1850357055664</v>
      </c>
      <c r="K725" t="n">
        <v>2469.93896484375</v>
      </c>
    </row>
    <row r="726">
      <c r="A726" s="2" t="n">
        <v>45636</v>
      </c>
      <c r="B726" t="n">
        <v>109.8591079711914</v>
      </c>
      <c r="C726" t="n">
        <v>8668.5185546875</v>
      </c>
      <c r="D726" t="n">
        <v>35446.44921875</v>
      </c>
      <c r="E726" t="n">
        <v>4751.43994140625</v>
      </c>
      <c r="F726" t="n">
        <v>6648.72119140625</v>
      </c>
      <c r="G726" t="n">
        <v>4325.0205078125</v>
      </c>
      <c r="H726" t="n">
        <v>3042.45654296875</v>
      </c>
      <c r="I726" t="n">
        <v>11078.2958984375</v>
      </c>
      <c r="J726" t="n">
        <v>110.5087051391602</v>
      </c>
      <c r="K726" t="n">
        <v>2501.050537109375</v>
      </c>
    </row>
    <row r="727">
      <c r="A727" s="2" t="n">
        <v>45637</v>
      </c>
      <c r="B727" t="n">
        <v>110.9242935180664</v>
      </c>
      <c r="C727" t="n">
        <v>8722.9052734375</v>
      </c>
      <c r="D727" t="n">
        <v>35732.56640625</v>
      </c>
      <c r="E727" t="n">
        <v>4740.482421875</v>
      </c>
      <c r="F727" t="n">
        <v>6606.61474609375</v>
      </c>
      <c r="G727" t="n">
        <v>4383.6044921875</v>
      </c>
      <c r="H727" t="n">
        <v>3047.565673828125</v>
      </c>
      <c r="I727" t="n">
        <v>11156.9931640625</v>
      </c>
      <c r="J727" t="n">
        <v>110.1850357055664</v>
      </c>
      <c r="K727" t="n">
        <v>2512.215087890625</v>
      </c>
    </row>
    <row r="728">
      <c r="A728" s="2" t="n">
        <v>45638</v>
      </c>
      <c r="B728" t="n">
        <v>110.3581085205078</v>
      </c>
      <c r="C728" t="n">
        <v>8620.3837890625</v>
      </c>
      <c r="D728" t="n">
        <v>35785.05078125</v>
      </c>
      <c r="E728" t="n">
        <v>4746.109375</v>
      </c>
      <c r="F728" t="n">
        <v>6547.6943359375</v>
      </c>
      <c r="G728" t="n">
        <v>4295.28125</v>
      </c>
      <c r="H728" t="n">
        <v>3043.002197265625</v>
      </c>
      <c r="I728" t="n">
        <v>11047.8251953125</v>
      </c>
      <c r="J728" t="n">
        <v>108.8507461547852</v>
      </c>
      <c r="K728" t="n">
        <v>2504.573486328125</v>
      </c>
    </row>
    <row r="729">
      <c r="A729" s="2" t="n">
        <v>45639</v>
      </c>
      <c r="B729" t="n">
        <v>111.2889633178711</v>
      </c>
      <c r="C729" t="n">
        <v>8676.3095703125</v>
      </c>
      <c r="D729" t="n">
        <v>35981.2421875</v>
      </c>
      <c r="E729" t="n">
        <v>4764.12548828125</v>
      </c>
      <c r="F729" t="n">
        <v>6601.07666015625</v>
      </c>
      <c r="G729" t="n">
        <v>4312.908203125</v>
      </c>
      <c r="H729" t="n">
        <v>3056.841064453125</v>
      </c>
      <c r="I729" t="n">
        <v>11151.8486328125</v>
      </c>
      <c r="J729" t="n">
        <v>108.4081802368164</v>
      </c>
      <c r="K729" t="n">
        <v>2502.737548828125</v>
      </c>
    </row>
    <row r="730">
      <c r="A730" s="2" t="n">
        <v>45642</v>
      </c>
      <c r="B730" t="n">
        <v>112.680419921875</v>
      </c>
      <c r="C730" t="n">
        <v>8654.140625</v>
      </c>
      <c r="D730" t="n">
        <v>36010.24609375</v>
      </c>
      <c r="E730" t="n">
        <v>4776.564453125</v>
      </c>
      <c r="F730" t="n">
        <v>6757.431640625</v>
      </c>
      <c r="G730" t="n">
        <v>4278.5498046875</v>
      </c>
      <c r="H730" t="n">
        <v>3060.263671875</v>
      </c>
      <c r="I730" t="n">
        <v>11156.251953125</v>
      </c>
      <c r="J730" t="n">
        <v>111.5061264038086</v>
      </c>
      <c r="K730" t="n">
        <v>2508.69189453125</v>
      </c>
    </row>
    <row r="731">
      <c r="A731" s="2" t="n">
        <v>45643</v>
      </c>
      <c r="B731" t="n">
        <v>110.7611541748047</v>
      </c>
      <c r="C731" t="n">
        <v>8554.7451171875</v>
      </c>
      <c r="D731" t="n">
        <v>35289.4765625</v>
      </c>
      <c r="E731" t="n">
        <v>4681.94140625</v>
      </c>
      <c r="F731" t="n">
        <v>6769.95361328125</v>
      </c>
      <c r="G731" t="n">
        <v>4161.75927734375</v>
      </c>
      <c r="H731" t="n">
        <v>3017.259033203125</v>
      </c>
      <c r="I731" t="n">
        <v>10989.60546875</v>
      </c>
      <c r="J731" t="n">
        <v>108.6129531860352</v>
      </c>
      <c r="K731" t="n">
        <v>2434.410888671875</v>
      </c>
    </row>
    <row r="732">
      <c r="A732" s="2" t="n">
        <v>45644</v>
      </c>
      <c r="B732" t="n">
        <v>106.9178237915039</v>
      </c>
      <c r="C732" t="n">
        <v>8614.1318359375</v>
      </c>
      <c r="D732" t="n">
        <v>35292.734375</v>
      </c>
      <c r="E732" t="n">
        <v>4689.04931640625</v>
      </c>
      <c r="F732" t="n">
        <v>6686.0390625</v>
      </c>
      <c r="G732" t="n">
        <v>4137.5810546875</v>
      </c>
      <c r="H732" t="n">
        <v>3026.8818359375</v>
      </c>
      <c r="I732" t="n">
        <v>10884.6416015625</v>
      </c>
      <c r="J732" t="n">
        <v>105.3895034790039</v>
      </c>
      <c r="K732" t="n">
        <v>2460.41162109375</v>
      </c>
    </row>
    <row r="733">
      <c r="A733" s="2" t="n">
        <v>45645</v>
      </c>
      <c r="B733" t="n">
        <v>105.1856689453125</v>
      </c>
      <c r="C733" t="n">
        <v>8639.0419921875</v>
      </c>
      <c r="D733" t="n">
        <v>35058.46484375</v>
      </c>
      <c r="E733" t="n">
        <v>4710.86669921875</v>
      </c>
      <c r="F733" t="n">
        <v>6594.5908203125</v>
      </c>
      <c r="G733" t="n">
        <v>4154.0771484375</v>
      </c>
      <c r="H733" t="n">
        <v>2990.623046875</v>
      </c>
      <c r="I733" t="n">
        <v>10838.044921875</v>
      </c>
      <c r="J733" t="n">
        <v>104.0750350952148</v>
      </c>
      <c r="K733" t="n">
        <v>2440.960693359375</v>
      </c>
    </row>
    <row r="734">
      <c r="A734" s="2" t="n">
        <v>45646</v>
      </c>
      <c r="B734" t="n">
        <v>104.2548370361328</v>
      </c>
      <c r="C734" t="n">
        <v>8451.1162109375</v>
      </c>
      <c r="D734" t="n">
        <v>34113.93359375</v>
      </c>
      <c r="E734" t="n">
        <v>4673.8955078125</v>
      </c>
      <c r="F734" t="n">
        <v>6683.44482421875</v>
      </c>
      <c r="G734" t="n">
        <v>4090.921630859375</v>
      </c>
      <c r="H734" t="n">
        <v>2883.186279296875</v>
      </c>
      <c r="I734" t="n">
        <v>10784.3271484375</v>
      </c>
      <c r="J734" t="n">
        <v>103.0842132568359</v>
      </c>
      <c r="K734" t="n">
        <v>2373.477294921875</v>
      </c>
    </row>
    <row r="735">
      <c r="A735" s="2" t="n">
        <v>45649</v>
      </c>
      <c r="B735" t="n">
        <v>105.0513305664062</v>
      </c>
      <c r="C735" t="n">
        <v>8433.03515625</v>
      </c>
      <c r="D735" t="n">
        <v>34062.73046875</v>
      </c>
      <c r="E735" t="n">
        <v>4689.740234375</v>
      </c>
      <c r="F735" t="n">
        <v>6627.81787109375</v>
      </c>
      <c r="G735" t="n">
        <v>4027.43603515625</v>
      </c>
      <c r="H735" t="n">
        <v>2886.11279296875</v>
      </c>
      <c r="I735" t="n">
        <v>10706.123046875</v>
      </c>
      <c r="J735" t="n">
        <v>103.3550415039062</v>
      </c>
      <c r="K735" t="n">
        <v>2370.15283203125</v>
      </c>
    </row>
    <row r="736">
      <c r="A736" s="2" t="n">
        <v>45650</v>
      </c>
      <c r="B736" t="n">
        <v>105.5023574829102</v>
      </c>
      <c r="C736" t="n">
        <v>8442.2685546875</v>
      </c>
      <c r="D736" t="n">
        <v>33944.53125</v>
      </c>
      <c r="E736" t="n">
        <v>4731.5478515625</v>
      </c>
      <c r="F736" t="n">
        <v>6642.5849609375</v>
      </c>
      <c r="G736" t="n">
        <v>4014.710693359375</v>
      </c>
      <c r="H736" t="n">
        <v>2905.358154296875</v>
      </c>
      <c r="I736" t="n">
        <v>10621.6376953125</v>
      </c>
      <c r="J736" t="n">
        <v>103.8438339233398</v>
      </c>
      <c r="K736" t="n">
        <v>2408.70751953125</v>
      </c>
    </row>
    <row r="737">
      <c r="A737" s="2" t="n">
        <v>45652</v>
      </c>
      <c r="B737" t="n">
        <v>105.6271057128906</v>
      </c>
      <c r="C737" t="n">
        <v>8538.875</v>
      </c>
      <c r="D737" t="n">
        <v>33732.265625</v>
      </c>
      <c r="E737" t="n">
        <v>4739.89013671875</v>
      </c>
      <c r="F737" t="n">
        <v>6575.48291015625</v>
      </c>
      <c r="G737" t="n">
        <v>4029.697998046875</v>
      </c>
      <c r="H737" t="n">
        <v>2951.933837890625</v>
      </c>
      <c r="I737" t="n">
        <v>10779.3310546875</v>
      </c>
      <c r="J737" t="n">
        <v>103.3087921142578</v>
      </c>
      <c r="K737" t="n">
        <v>2420.021240234375</v>
      </c>
    </row>
    <row r="738">
      <c r="A738" s="2" t="n">
        <v>45653</v>
      </c>
      <c r="B738" t="n">
        <v>105.8046340942383</v>
      </c>
      <c r="C738" t="n">
        <v>8586.76953125</v>
      </c>
      <c r="D738" t="n">
        <v>33633.15625</v>
      </c>
      <c r="E738" t="n">
        <v>4814.47265625</v>
      </c>
      <c r="F738" t="n">
        <v>6560.1669921875</v>
      </c>
      <c r="G738" t="n">
        <v>3994.774169921875</v>
      </c>
      <c r="H738" t="n">
        <v>3025.145751953125</v>
      </c>
      <c r="I738" t="n">
        <v>10823.8984375</v>
      </c>
      <c r="J738" t="n">
        <v>103.7183380126953</v>
      </c>
      <c r="K738" t="n">
        <v>2402.05859375</v>
      </c>
    </row>
    <row r="739">
      <c r="A739" s="2" t="n">
        <v>45656</v>
      </c>
      <c r="B739" t="n">
        <v>107.1817169189453</v>
      </c>
      <c r="C739" t="n">
        <v>8444.046875</v>
      </c>
      <c r="D739" t="n">
        <v>33345.21875</v>
      </c>
      <c r="E739" t="n">
        <v>4793.642578125</v>
      </c>
      <c r="F739" t="n">
        <v>6463.9296875</v>
      </c>
      <c r="G739" t="n">
        <v>3947.313232421875</v>
      </c>
      <c r="H739" t="n">
        <v>2978.966796875</v>
      </c>
      <c r="I739" t="n">
        <v>10683.3203125</v>
      </c>
      <c r="J739" t="n">
        <v>101.6310195922852</v>
      </c>
      <c r="K739" t="n">
        <v>2335.716552734375</v>
      </c>
    </row>
    <row r="740">
      <c r="A740" s="2" t="n">
        <v>45657</v>
      </c>
      <c r="B740" t="n">
        <v>105.7998428344727</v>
      </c>
      <c r="C740" t="n">
        <v>8462.0322265625</v>
      </c>
      <c r="D740" t="n">
        <v>33643.56640625</v>
      </c>
      <c r="E740" t="n">
        <v>4760.1767578125</v>
      </c>
      <c r="F740" t="n">
        <v>6498.15380859375</v>
      </c>
      <c r="G740" t="n">
        <v>3921.86279296875</v>
      </c>
      <c r="H740" t="n">
        <v>2983.13330078125</v>
      </c>
      <c r="I740" t="n">
        <v>10742.1337890625</v>
      </c>
      <c r="J740" t="n">
        <v>103.1238479614258</v>
      </c>
      <c r="K740" t="n">
        <v>2350.503173828125</v>
      </c>
    </row>
    <row r="741">
      <c r="A741" s="2" t="n">
        <v>45658</v>
      </c>
      <c r="B741" t="n">
        <v>106.9130249023438</v>
      </c>
      <c r="C741" t="n">
        <v>8406.203125</v>
      </c>
      <c r="D741" t="n">
        <v>33576.82421875</v>
      </c>
      <c r="E741" t="n">
        <v>4822.76513671875</v>
      </c>
      <c r="F741" t="n">
        <v>6614.84619140625</v>
      </c>
      <c r="G741" t="n">
        <v>3944.24951171875</v>
      </c>
      <c r="H741" t="n">
        <v>3057.436279296875</v>
      </c>
      <c r="I741" t="n">
        <v>11088.287109375</v>
      </c>
      <c r="J741" t="n">
        <v>102.6482467651367</v>
      </c>
      <c r="K741" t="n">
        <v>2388.313720703125</v>
      </c>
    </row>
    <row r="742">
      <c r="A742" s="2" t="n">
        <v>45659</v>
      </c>
      <c r="B742" t="n">
        <v>113.2754058837891</v>
      </c>
      <c r="C742" t="n">
        <v>8732.1875</v>
      </c>
      <c r="D742" t="n">
        <v>33967.6171875</v>
      </c>
      <c r="E742" t="n">
        <v>5240.1533203125</v>
      </c>
      <c r="F742" t="n">
        <v>7240.8642578125</v>
      </c>
      <c r="G742" t="n">
        <v>4064.103515625</v>
      </c>
      <c r="H742" t="n">
        <v>3185.507568359375</v>
      </c>
      <c r="I742" t="n">
        <v>11714.5087890625</v>
      </c>
      <c r="J742" t="n">
        <v>105.5348281860352</v>
      </c>
      <c r="K742" t="n">
        <v>2482.44287109375</v>
      </c>
    </row>
    <row r="743">
      <c r="A743" s="2" t="n">
        <v>45660</v>
      </c>
      <c r="B743" t="n">
        <v>112.3397598266602</v>
      </c>
      <c r="C743" t="n">
        <v>8622.740234375</v>
      </c>
      <c r="D743" t="n">
        <v>33794.86328125</v>
      </c>
      <c r="E743" t="n">
        <v>5242.76953125</v>
      </c>
      <c r="F743" t="n">
        <v>7315.44970703125</v>
      </c>
      <c r="G743" t="n">
        <v>3999.628662109375</v>
      </c>
      <c r="H743" t="n">
        <v>3165.121337890625</v>
      </c>
      <c r="I743" t="n">
        <v>11806.4638671875</v>
      </c>
      <c r="J743" t="n">
        <v>105.7396011352539</v>
      </c>
      <c r="K743" t="n">
        <v>2464.08349609375</v>
      </c>
    </row>
    <row r="744">
      <c r="A744" s="2" t="n">
        <v>45663</v>
      </c>
      <c r="B744" t="n">
        <v>108.5156097412109</v>
      </c>
      <c r="C744" t="n">
        <v>8486.3154296875</v>
      </c>
      <c r="D744" t="n">
        <v>33022.89453125</v>
      </c>
      <c r="E744" t="n">
        <v>5182.89599609375</v>
      </c>
      <c r="F744" t="n">
        <v>6848.87939453125</v>
      </c>
      <c r="G744" t="n">
        <v>3961.640625</v>
      </c>
      <c r="H744" t="n">
        <v>3080.947509765625</v>
      </c>
      <c r="I744" t="n">
        <v>11629.7763671875</v>
      </c>
      <c r="J744" t="n">
        <v>101.9282684326172</v>
      </c>
      <c r="K744" t="n">
        <v>2395.5087890625</v>
      </c>
    </row>
    <row r="745">
      <c r="A745" s="2" t="n">
        <v>45664</v>
      </c>
      <c r="B745" t="n">
        <v>107.7287063598633</v>
      </c>
      <c r="C745" t="n">
        <v>8473.2841796875</v>
      </c>
      <c r="D745" t="n">
        <v>32518.33984375</v>
      </c>
      <c r="E745" t="n">
        <v>5111.02734375</v>
      </c>
      <c r="F745" t="n">
        <v>6834.9599609375</v>
      </c>
      <c r="G745" t="n">
        <v>3923.229248046875</v>
      </c>
      <c r="H745" t="n">
        <v>3084.072509765625</v>
      </c>
      <c r="I745" t="n">
        <v>11595.7939453125</v>
      </c>
      <c r="J745" t="n">
        <v>101.2611083984375</v>
      </c>
      <c r="K745" t="n">
        <v>2366.3818359375</v>
      </c>
    </row>
    <row r="746">
      <c r="A746" s="2" t="n">
        <v>45665</v>
      </c>
      <c r="B746" t="n">
        <v>106.8698425292969</v>
      </c>
      <c r="C746" t="n">
        <v>8311.662109375</v>
      </c>
      <c r="D746" t="n">
        <v>32572.65234375</v>
      </c>
      <c r="E746" t="n">
        <v>5097.1083984375</v>
      </c>
      <c r="F746" t="n">
        <v>6838.1533203125</v>
      </c>
      <c r="G746" t="n">
        <v>3900.653564453125</v>
      </c>
      <c r="H746" t="n">
        <v>3061.503662109375</v>
      </c>
      <c r="I746" t="n">
        <v>11695.416015625</v>
      </c>
      <c r="J746" t="n">
        <v>100.0060882568359</v>
      </c>
      <c r="K746" t="n">
        <v>2343.854248046875</v>
      </c>
    </row>
    <row r="747">
      <c r="A747" s="2" t="n">
        <v>45666</v>
      </c>
      <c r="B747" t="n">
        <v>102.8729553222656</v>
      </c>
      <c r="C747" t="n">
        <v>8497.8564453125</v>
      </c>
      <c r="D747" t="n">
        <v>32390.029296875</v>
      </c>
      <c r="E747" t="n">
        <v>5074.1064453125</v>
      </c>
      <c r="F747" t="n">
        <v>6529.7841796875</v>
      </c>
      <c r="G747" t="n">
        <v>3903.622802734375</v>
      </c>
      <c r="H747" t="n">
        <v>3101.581787109375</v>
      </c>
      <c r="I747" t="n">
        <v>11614.837890625</v>
      </c>
      <c r="J747" t="n">
        <v>98.23583984375</v>
      </c>
      <c r="K747" t="n">
        <v>2308.772705078125</v>
      </c>
    </row>
    <row r="748">
      <c r="A748" s="2" t="n">
        <v>45667</v>
      </c>
      <c r="B748" t="n">
        <v>101.0352554321289</v>
      </c>
      <c r="C748" t="n">
        <v>8428.7548828125</v>
      </c>
      <c r="D748" t="n">
        <v>31289.171875</v>
      </c>
      <c r="E748" t="n">
        <v>4993.69921875</v>
      </c>
      <c r="F748" t="n">
        <v>6522.10107421875</v>
      </c>
      <c r="G748" t="n">
        <v>3885.665771484375</v>
      </c>
      <c r="H748" t="n">
        <v>3068.199951171875</v>
      </c>
      <c r="I748" t="n">
        <v>11506.5595703125</v>
      </c>
      <c r="J748" t="n">
        <v>95.69935607910156</v>
      </c>
      <c r="K748" t="n">
        <v>2265.90087890625</v>
      </c>
    </row>
    <row r="749">
      <c r="A749" s="2" t="n">
        <v>45670</v>
      </c>
      <c r="B749" t="n">
        <v>97.13912963867188</v>
      </c>
      <c r="C749" t="n">
        <v>8267.421875</v>
      </c>
      <c r="D749" t="n">
        <v>30564.90234375</v>
      </c>
      <c r="E749" t="n">
        <v>4875.876953125</v>
      </c>
      <c r="F749" t="n">
        <v>6358.861328125</v>
      </c>
      <c r="G749" t="n">
        <v>3811.623046875</v>
      </c>
      <c r="H749" t="n">
        <v>2975.74267578125</v>
      </c>
      <c r="I749" t="n">
        <v>11374.5888671875</v>
      </c>
      <c r="J749" t="n">
        <v>92.31736755371094</v>
      </c>
      <c r="K749" t="n">
        <v>2160.0615234375</v>
      </c>
    </row>
    <row r="750">
      <c r="A750" s="2" t="n">
        <v>45671</v>
      </c>
      <c r="B750" t="n">
        <v>100.7857437133789</v>
      </c>
      <c r="C750" t="n">
        <v>8281.80078125</v>
      </c>
      <c r="D750" t="n">
        <v>31198.255859375</v>
      </c>
      <c r="E750" t="n">
        <v>4965.16845703125</v>
      </c>
      <c r="F750" t="n">
        <v>6505.58740234375</v>
      </c>
      <c r="G750" t="n">
        <v>3867.237548828125</v>
      </c>
      <c r="H750" t="n">
        <v>3025.1953125</v>
      </c>
      <c r="I750" t="n">
        <v>11615.431640625</v>
      </c>
      <c r="J750" t="n">
        <v>96.16172790527344</v>
      </c>
      <c r="K750" t="n">
        <v>2218.017822265625</v>
      </c>
    </row>
    <row r="751">
      <c r="A751" s="2" t="n">
        <v>45672</v>
      </c>
      <c r="B751" t="n">
        <v>99.16875457763672</v>
      </c>
      <c r="C751" t="n">
        <v>8249.87109375</v>
      </c>
      <c r="D751" t="n">
        <v>31042.619140625</v>
      </c>
      <c r="E751" t="n">
        <v>5016.8486328125</v>
      </c>
      <c r="F751" t="n">
        <v>6534.07470703125</v>
      </c>
      <c r="G751" t="n">
        <v>3875.956787109375</v>
      </c>
      <c r="H751" t="n">
        <v>2936.65673828125</v>
      </c>
      <c r="I751" t="n">
        <v>11819.4736328125</v>
      </c>
      <c r="J751" t="n">
        <v>98.69161224365234</v>
      </c>
      <c r="K751" t="n">
        <v>2233.399658203125</v>
      </c>
    </row>
    <row r="752">
      <c r="A752" s="2" t="n">
        <v>45673</v>
      </c>
      <c r="B752" t="n">
        <v>99.75893402099609</v>
      </c>
      <c r="C752" t="n">
        <v>8253.6689453125</v>
      </c>
      <c r="D752" t="n">
        <v>30934.486328125</v>
      </c>
      <c r="E752" t="n">
        <v>4983.18505859375</v>
      </c>
      <c r="F752" t="n">
        <v>6583.16650390625</v>
      </c>
      <c r="G752" t="n">
        <v>3840.325927734375</v>
      </c>
      <c r="H752" t="n">
        <v>2956.8447265625</v>
      </c>
      <c r="I752" t="n">
        <v>11962.8212890625</v>
      </c>
      <c r="J752" t="n">
        <v>98.42079162597656</v>
      </c>
      <c r="K752" t="n">
        <v>2260.740478515625</v>
      </c>
    </row>
    <row r="753">
      <c r="A753" s="2" t="n">
        <v>45674</v>
      </c>
      <c r="B753" t="n">
        <v>99.12557983398438</v>
      </c>
      <c r="C753" t="n">
        <v>8253.140625</v>
      </c>
      <c r="D753" t="n">
        <v>30979.330078125</v>
      </c>
      <c r="E753" t="n">
        <v>4948.1396484375</v>
      </c>
      <c r="F753" t="n">
        <v>6476.251953125</v>
      </c>
      <c r="G753" t="n">
        <v>3862.8544921875</v>
      </c>
      <c r="H753" t="n">
        <v>2894.0986328125</v>
      </c>
      <c r="I753" t="n">
        <v>12006.3994140625</v>
      </c>
      <c r="J753" t="n">
        <v>99.82773590087891</v>
      </c>
      <c r="K753" t="n">
        <v>2283.76416015625</v>
      </c>
    </row>
    <row r="754">
      <c r="A754" s="2" t="n">
        <v>45677</v>
      </c>
      <c r="B754" t="n">
        <v>100.3874969482422</v>
      </c>
      <c r="C754" t="n">
        <v>8217.5556640625</v>
      </c>
      <c r="D754" t="n">
        <v>30719.80078125</v>
      </c>
      <c r="E754" t="n">
        <v>4952.53271484375</v>
      </c>
      <c r="F754" t="n">
        <v>6536.2197265625</v>
      </c>
      <c r="G754" t="n">
        <v>3857.293212890625</v>
      </c>
      <c r="H754" t="n">
        <v>2865.081787109375</v>
      </c>
      <c r="I754" t="n">
        <v>11891.3447265625</v>
      </c>
      <c r="J754" t="n">
        <v>99.31251525878906</v>
      </c>
      <c r="K754" t="n">
        <v>2275.52734375</v>
      </c>
    </row>
    <row r="755">
      <c r="A755" s="2" t="n">
        <v>45678</v>
      </c>
      <c r="B755" t="n">
        <v>98.24751281738281</v>
      </c>
      <c r="C755" t="n">
        <v>8144.60693359375</v>
      </c>
      <c r="D755" t="n">
        <v>30201.091796875</v>
      </c>
      <c r="E755" t="n">
        <v>4906.33203125</v>
      </c>
      <c r="F755" t="n">
        <v>6573.88671875</v>
      </c>
      <c r="G755" t="n">
        <v>3793.854736328125</v>
      </c>
      <c r="H755" t="n">
        <v>2798.814208984375</v>
      </c>
      <c r="I755" t="n">
        <v>11756.455078125</v>
      </c>
      <c r="J755" t="n">
        <v>96.37310791015625</v>
      </c>
      <c r="K755" t="n">
        <v>2274.485107421875</v>
      </c>
    </row>
    <row r="756">
      <c r="A756" s="2" t="n">
        <v>45679</v>
      </c>
      <c r="B756" t="n">
        <v>99.23113250732422</v>
      </c>
      <c r="C756" t="n">
        <v>8137.20068359375</v>
      </c>
      <c r="D756" t="n">
        <v>30173.169921875</v>
      </c>
      <c r="E756" t="n">
        <v>4945.5732421875</v>
      </c>
      <c r="F756" t="n">
        <v>6501.59619140625</v>
      </c>
      <c r="G756" t="n">
        <v>3822.981689453125</v>
      </c>
      <c r="H756" t="n">
        <v>2803.923095703125</v>
      </c>
      <c r="I756" t="n">
        <v>11891.6416015625</v>
      </c>
      <c r="J756" t="n">
        <v>94.28579711914062</v>
      </c>
      <c r="K756" t="n">
        <v>2255.97705078125</v>
      </c>
    </row>
    <row r="757">
      <c r="A757" s="2" t="n">
        <v>45680</v>
      </c>
      <c r="B757" t="n">
        <v>99.6773681640625</v>
      </c>
      <c r="C757" t="n">
        <v>8078.63134765625</v>
      </c>
      <c r="D757" t="n">
        <v>30575.509765625</v>
      </c>
      <c r="E757" t="n">
        <v>5050.7099609375</v>
      </c>
      <c r="F757" t="n">
        <v>6611.154296875</v>
      </c>
      <c r="G757" t="n">
        <v>3865.06982421875</v>
      </c>
      <c r="H757" t="n">
        <v>2863.44482421875</v>
      </c>
      <c r="I757" t="n">
        <v>11916.7705078125</v>
      </c>
      <c r="J757" t="n">
        <v>95.75880432128906</v>
      </c>
      <c r="K757" t="n">
        <v>2282.623046875</v>
      </c>
    </row>
    <row r="758">
      <c r="A758" s="2" t="n">
        <v>45681</v>
      </c>
      <c r="B758" t="n">
        <v>98.02679443359375</v>
      </c>
      <c r="C758" t="n">
        <v>8080.1220703125</v>
      </c>
      <c r="D758" t="n">
        <v>29950</v>
      </c>
      <c r="E758" t="n">
        <v>5139.65625</v>
      </c>
      <c r="F758" t="n">
        <v>6515.86474609375</v>
      </c>
      <c r="G758" t="n">
        <v>3819.399658203125</v>
      </c>
      <c r="H758" t="n">
        <v>2779.07275390625</v>
      </c>
      <c r="I758" t="n">
        <v>11839.75390625</v>
      </c>
      <c r="J758" t="n">
        <v>94.450927734375</v>
      </c>
      <c r="K758" t="n">
        <v>2253.4462890625</v>
      </c>
    </row>
    <row r="759">
      <c r="A759" s="2" t="n">
        <v>45684</v>
      </c>
      <c r="B759" t="n">
        <v>94.66326904296875</v>
      </c>
      <c r="C759" t="n">
        <v>8063.8681640625</v>
      </c>
      <c r="D759" t="n">
        <v>29306.287109375</v>
      </c>
      <c r="E759" t="n">
        <v>5078.6474609375</v>
      </c>
      <c r="F759" t="n">
        <v>6392.0380859375</v>
      </c>
      <c r="G759" t="n">
        <v>3785.512451171875</v>
      </c>
      <c r="H759" t="n">
        <v>2809.0322265625</v>
      </c>
      <c r="I759" t="n">
        <v>11865.42578125</v>
      </c>
      <c r="J759" t="n">
        <v>90.82454681396484</v>
      </c>
      <c r="K759" t="n">
        <v>2214.44482421875</v>
      </c>
    </row>
    <row r="760">
      <c r="A760" s="2" t="n">
        <v>45685</v>
      </c>
      <c r="B760" t="n">
        <v>98.23310852050781</v>
      </c>
      <c r="C760" t="n">
        <v>8077.14111328125</v>
      </c>
      <c r="D760" t="n">
        <v>29398.041015625</v>
      </c>
      <c r="E760" t="n">
        <v>5040.0478515625</v>
      </c>
      <c r="F760" t="n">
        <v>6382.9580078125</v>
      </c>
      <c r="G760" t="n">
        <v>3795.316162109375</v>
      </c>
      <c r="H760" t="n">
        <v>2847.721435546875</v>
      </c>
      <c r="I760" t="n">
        <v>11993.9345703125</v>
      </c>
      <c r="J760" t="n">
        <v>91.372802734375</v>
      </c>
      <c r="K760" t="n">
        <v>2318.0517578125</v>
      </c>
    </row>
    <row r="761">
      <c r="A761" s="2" t="n">
        <v>45686</v>
      </c>
      <c r="B761" t="n">
        <v>98.86167907714844</v>
      </c>
      <c r="C761" t="n">
        <v>8295.8896484375</v>
      </c>
      <c r="D761" t="n">
        <v>27778.669921875</v>
      </c>
      <c r="E761" t="n">
        <v>5116.5556640625</v>
      </c>
      <c r="F761" t="n">
        <v>6420.47509765625</v>
      </c>
      <c r="G761" t="n">
        <v>3838.7705078125</v>
      </c>
      <c r="H761" t="n">
        <v>2901.04296875</v>
      </c>
      <c r="I761" t="n">
        <v>11849.6474609375</v>
      </c>
      <c r="J761" t="n">
        <v>93.387451171875</v>
      </c>
      <c r="K761" t="n">
        <v>2446.02197265625</v>
      </c>
    </row>
    <row r="762">
      <c r="A762" s="2" t="n">
        <v>45687</v>
      </c>
      <c r="B762" t="n">
        <v>100.9200973510742</v>
      </c>
      <c r="C762" t="n">
        <v>8413.1748046875</v>
      </c>
      <c r="D762" t="n">
        <v>28200.791015625</v>
      </c>
      <c r="E762" t="n">
        <v>5098.24365234375</v>
      </c>
      <c r="F762" t="n">
        <v>6314.06005859375</v>
      </c>
      <c r="G762" t="n">
        <v>3938.0751953125</v>
      </c>
      <c r="H762" t="n">
        <v>2947.767333984375</v>
      </c>
      <c r="I762" t="n">
        <v>11871.509765625</v>
      </c>
      <c r="J762" t="n">
        <v>91.62380981445312</v>
      </c>
      <c r="K762" t="n">
        <v>2436.593994140625</v>
      </c>
    </row>
    <row r="763">
      <c r="A763" s="2" t="n">
        <v>45688</v>
      </c>
      <c r="B763" t="n">
        <v>104.0389099121094</v>
      </c>
      <c r="C763" t="n">
        <v>8509.349609375</v>
      </c>
      <c r="D763" t="n">
        <v>28344.44140625</v>
      </c>
      <c r="E763" t="n">
        <v>5127.8095703125</v>
      </c>
      <c r="F763" t="n">
        <v>6297.39697265625</v>
      </c>
      <c r="G763" t="n">
        <v>4090.1669921875</v>
      </c>
      <c r="H763" t="n">
        <v>2966.02099609375</v>
      </c>
      <c r="I763" t="n">
        <v>12178.833984375</v>
      </c>
      <c r="J763" t="n">
        <v>93.30818939208984</v>
      </c>
      <c r="K763" t="n">
        <v>2439.223876953125</v>
      </c>
    </row>
    <row r="764">
      <c r="A764" s="2" t="n">
        <v>45689</v>
      </c>
      <c r="B764" t="n">
        <v>99.01042175292969</v>
      </c>
      <c r="C764" t="n">
        <v>8805.375</v>
      </c>
      <c r="D764" t="n">
        <v>28305.07421875</v>
      </c>
      <c r="E764" t="n">
        <v>5321.15283203125</v>
      </c>
      <c r="F764" t="n">
        <v>6486.87890625</v>
      </c>
      <c r="G764" t="n">
        <v>4149.5517578125</v>
      </c>
      <c r="H764" t="n">
        <v>3052.228271484375</v>
      </c>
      <c r="I764" t="n">
        <v>12778.1962890625</v>
      </c>
      <c r="J764" t="n">
        <v>94.21312713623047</v>
      </c>
      <c r="K764" t="n">
        <v>2535.685546875</v>
      </c>
    </row>
    <row r="765">
      <c r="A765" s="2" t="n">
        <v>45691</v>
      </c>
      <c r="B765" t="n">
        <v>97.83966827392578</v>
      </c>
      <c r="C765" t="n">
        <v>8585.0869140625</v>
      </c>
      <c r="D765" t="n">
        <v>28096.111328125</v>
      </c>
      <c r="E765" t="n">
        <v>5415.03564453125</v>
      </c>
      <c r="F765" t="n">
        <v>6338.95556640625</v>
      </c>
      <c r="G765" t="n">
        <v>4040.679443359375</v>
      </c>
      <c r="H765" t="n">
        <v>3148.0087890625</v>
      </c>
      <c r="I765" t="n">
        <v>12999.25390625</v>
      </c>
      <c r="J765" t="n">
        <v>86.27341461181641</v>
      </c>
      <c r="K765" t="n">
        <v>2633.585693359375</v>
      </c>
    </row>
    <row r="766">
      <c r="A766" s="2" t="n">
        <v>45692</v>
      </c>
      <c r="B766" t="n">
        <v>101.5630416870117</v>
      </c>
      <c r="C766" t="n">
        <v>8570.517578125</v>
      </c>
      <c r="D766" t="n">
        <v>28237.935546875</v>
      </c>
      <c r="E766" t="n">
        <v>5380.33544921875</v>
      </c>
      <c r="F766" t="n">
        <v>6387.74755859375</v>
      </c>
      <c r="G766" t="n">
        <v>3993.97265625</v>
      </c>
      <c r="H766" t="n">
        <v>3163.63330078125</v>
      </c>
      <c r="I766" t="n">
        <v>12969.5751953125</v>
      </c>
      <c r="J766" t="n">
        <v>91.10197448730469</v>
      </c>
      <c r="K766" t="n">
        <v>2624.306884765625</v>
      </c>
    </row>
    <row r="767">
      <c r="A767" s="2" t="n">
        <v>45693</v>
      </c>
      <c r="B767" t="n">
        <v>101.2511749267578</v>
      </c>
      <c r="C767" t="n">
        <v>8586.2900390625</v>
      </c>
      <c r="D767" t="n">
        <v>27983.244140625</v>
      </c>
      <c r="E767" t="n">
        <v>5347.85693359375</v>
      </c>
      <c r="F767" t="n">
        <v>6767.359375</v>
      </c>
      <c r="G767" t="n">
        <v>4025.361572265625</v>
      </c>
      <c r="H767" t="n">
        <v>3153.415283203125</v>
      </c>
      <c r="I767" t="n">
        <v>12946.6728515625</v>
      </c>
      <c r="J767" t="n">
        <v>90.34896087646484</v>
      </c>
      <c r="K767" t="n">
        <v>2597.164794921875</v>
      </c>
    </row>
    <row r="768">
      <c r="A768" s="2" t="n">
        <v>45694</v>
      </c>
      <c r="B768" t="n">
        <v>100.6609878540039</v>
      </c>
      <c r="C768" t="n">
        <v>8507.955078125</v>
      </c>
      <c r="D768" t="n">
        <v>27778.818359375</v>
      </c>
      <c r="E768" t="n">
        <v>5273.619140625</v>
      </c>
      <c r="F768" t="n">
        <v>6576.97998046875</v>
      </c>
      <c r="G768" t="n">
        <v>3987.3271484375</v>
      </c>
      <c r="H768" t="n">
        <v>3114.924560546875</v>
      </c>
      <c r="I768" t="n">
        <v>12934.009765625</v>
      </c>
      <c r="J768" t="n">
        <v>90.30271911621094</v>
      </c>
      <c r="K768" t="n">
        <v>2571.66015625</v>
      </c>
    </row>
    <row r="769">
      <c r="A769" s="2" t="n">
        <v>45695</v>
      </c>
      <c r="B769" t="n">
        <v>101.7453918457031</v>
      </c>
      <c r="C769" t="n">
        <v>8645.533203125</v>
      </c>
      <c r="D769" t="n">
        <v>27669.6015625</v>
      </c>
      <c r="E769" t="n">
        <v>5303.7783203125</v>
      </c>
      <c r="F769" t="n">
        <v>6573.9365234375</v>
      </c>
      <c r="G769" t="n">
        <v>4029.3681640625</v>
      </c>
      <c r="H769" t="n">
        <v>3172.958251953125</v>
      </c>
      <c r="I769" t="n">
        <v>12909.7724609375</v>
      </c>
      <c r="J769" t="n">
        <v>91.20105743408203</v>
      </c>
      <c r="K769" t="n">
        <v>2585.851318359375</v>
      </c>
    </row>
    <row r="770">
      <c r="A770" s="2" t="n">
        <v>45698</v>
      </c>
      <c r="B770" t="n">
        <v>100.3299255371094</v>
      </c>
      <c r="C770" t="n">
        <v>8540.8466796875</v>
      </c>
      <c r="D770" t="n">
        <v>27325.767578125</v>
      </c>
      <c r="E770" t="n">
        <v>5267.0546875</v>
      </c>
      <c r="F770" t="n">
        <v>6281.1328125</v>
      </c>
      <c r="G770" t="n">
        <v>3955.655517578125</v>
      </c>
      <c r="H770" t="n">
        <v>3112.24609375</v>
      </c>
      <c r="I770" t="n">
        <v>12762.615234375</v>
      </c>
      <c r="J770" t="n">
        <v>89.50347137451172</v>
      </c>
      <c r="K770" t="n">
        <v>2538.960205078125</v>
      </c>
    </row>
    <row r="771">
      <c r="A771" s="2" t="n">
        <v>45699</v>
      </c>
      <c r="B771" t="n">
        <v>97.74369812011719</v>
      </c>
      <c r="C771" t="n">
        <v>8426.83203125</v>
      </c>
      <c r="D771" t="n">
        <v>26858.90234375</v>
      </c>
      <c r="E771" t="n">
        <v>4908.701171875</v>
      </c>
      <c r="F771" t="n">
        <v>6283.07861328125</v>
      </c>
      <c r="G771" t="n">
        <v>3851.118896484375</v>
      </c>
      <c r="H771" t="n">
        <v>3061.354736328125</v>
      </c>
      <c r="I771" t="n">
        <v>12588.103515625</v>
      </c>
      <c r="J771" t="n">
        <v>84.95893859863281</v>
      </c>
      <c r="K771" t="n">
        <v>2466.1181640625</v>
      </c>
    </row>
    <row r="772">
      <c r="A772" s="2" t="n">
        <v>45700</v>
      </c>
      <c r="B772" t="n">
        <v>105.2480545043945</v>
      </c>
      <c r="C772" t="n">
        <v>8378.359375</v>
      </c>
      <c r="D772" t="n">
        <v>27023.716796875</v>
      </c>
      <c r="E772" t="n">
        <v>4787.37451171875</v>
      </c>
      <c r="F772" t="n">
        <v>6673.0673828125</v>
      </c>
      <c r="G772" t="n">
        <v>3880.30029296875</v>
      </c>
      <c r="H772" t="n">
        <v>2963.391845703125</v>
      </c>
      <c r="I772" t="n">
        <v>12520.041015625</v>
      </c>
      <c r="J772" t="n">
        <v>84.96553802490234</v>
      </c>
      <c r="K772" t="n">
        <v>2474.503662109375</v>
      </c>
    </row>
    <row r="773">
      <c r="A773" s="2" t="n">
        <v>45701</v>
      </c>
      <c r="B773" t="n">
        <v>104.1540679931641</v>
      </c>
      <c r="C773" t="n">
        <v>8358.884765625</v>
      </c>
      <c r="D773" t="n">
        <v>26984.154296875</v>
      </c>
      <c r="E773" t="n">
        <v>4758.69580078125</v>
      </c>
      <c r="F773" t="n">
        <v>6753.78955078125</v>
      </c>
      <c r="G773" t="n">
        <v>3823.09716796875</v>
      </c>
      <c r="H773" t="n">
        <v>2954.26513671875</v>
      </c>
      <c r="I773" t="n">
        <v>12535.6220703125</v>
      </c>
      <c r="J773" t="n">
        <v>85.74497985839844</v>
      </c>
      <c r="K773" t="n">
        <v>2456.5908203125</v>
      </c>
    </row>
    <row r="774">
      <c r="A774" s="2" t="n">
        <v>45702</v>
      </c>
      <c r="B774" t="n">
        <v>102.6090621948242</v>
      </c>
      <c r="C774" t="n">
        <v>8181.10595703125</v>
      </c>
      <c r="D774" t="n">
        <v>26642.935546875</v>
      </c>
      <c r="E774" t="n">
        <v>4643.14453125</v>
      </c>
      <c r="F774" t="n">
        <v>6478.69677734375</v>
      </c>
      <c r="G774" t="n">
        <v>3732.122802734375</v>
      </c>
      <c r="H774" t="n">
        <v>2919.1474609375</v>
      </c>
      <c r="I774" t="n">
        <v>12544.4765625</v>
      </c>
      <c r="J774" t="n">
        <v>83.36702728271484</v>
      </c>
      <c r="K774" t="n">
        <v>2383.1533203125</v>
      </c>
    </row>
    <row r="775">
      <c r="A775" s="2" t="n">
        <v>45705</v>
      </c>
      <c r="B775" t="n">
        <v>107.2920761108398</v>
      </c>
      <c r="C775" t="n">
        <v>8210.5830078125</v>
      </c>
      <c r="D775" t="n">
        <v>26550.884765625</v>
      </c>
      <c r="E775" t="n">
        <v>4684.458984375</v>
      </c>
      <c r="F775" t="n">
        <v>6537.86572265625</v>
      </c>
      <c r="G775" t="n">
        <v>3745.69873046875</v>
      </c>
      <c r="H775" t="n">
        <v>2809.379150390625</v>
      </c>
      <c r="I775" t="n">
        <v>12626.2412109375</v>
      </c>
      <c r="J775" t="n">
        <v>82.42906188964844</v>
      </c>
      <c r="K775" t="n">
        <v>2347.724365234375</v>
      </c>
    </row>
    <row r="776">
      <c r="A776" s="2" t="n">
        <v>45706</v>
      </c>
      <c r="B776" t="n">
        <v>106.6539154052734</v>
      </c>
      <c r="C776" t="n">
        <v>8123.49658203125</v>
      </c>
      <c r="D776" t="n">
        <v>26616.345703125</v>
      </c>
      <c r="E776" t="n">
        <v>4658.98876953125</v>
      </c>
      <c r="F776" t="n">
        <v>6564.90625</v>
      </c>
      <c r="G776" t="n">
        <v>3710.96142578125</v>
      </c>
      <c r="H776" t="n">
        <v>2767.813232421875</v>
      </c>
      <c r="I776" t="n">
        <v>12649.2919921875</v>
      </c>
      <c r="J776" t="n">
        <v>84.78719329833984</v>
      </c>
      <c r="K776" t="n">
        <v>2335.76611328125</v>
      </c>
    </row>
    <row r="777">
      <c r="A777" s="2" t="n">
        <v>45707</v>
      </c>
      <c r="B777" t="n">
        <v>108.1557540893555</v>
      </c>
      <c r="C777" t="n">
        <v>8155.1376953125</v>
      </c>
      <c r="D777" t="n">
        <v>26929.890625</v>
      </c>
      <c r="E777" t="n">
        <v>4749.021484375</v>
      </c>
      <c r="F777" t="n">
        <v>6669.3759765625</v>
      </c>
      <c r="G777" t="n">
        <v>3748.307861328125</v>
      </c>
      <c r="H777" t="n">
        <v>2735.42333984375</v>
      </c>
      <c r="I777" t="n">
        <v>12550.3134765625</v>
      </c>
      <c r="J777" t="n">
        <v>84.85324859619141</v>
      </c>
      <c r="K777" t="n">
        <v>2363.80126953125</v>
      </c>
    </row>
    <row r="778">
      <c r="A778" s="2" t="n">
        <v>45708</v>
      </c>
      <c r="B778" t="n">
        <v>108.673957824707</v>
      </c>
      <c r="C778" t="n">
        <v>8300.07421875</v>
      </c>
      <c r="D778" t="n">
        <v>27050.798828125</v>
      </c>
      <c r="E778" t="n">
        <v>4825.82568359375</v>
      </c>
      <c r="F778" t="n">
        <v>6801.783203125</v>
      </c>
      <c r="G778" t="n">
        <v>3777.24755859375</v>
      </c>
      <c r="H778" t="n">
        <v>2816.8193359375</v>
      </c>
      <c r="I778" t="n">
        <v>12307.4423828125</v>
      </c>
      <c r="J778" t="n">
        <v>87.06606292724609</v>
      </c>
      <c r="K778" t="n">
        <v>2400.86767578125</v>
      </c>
    </row>
    <row r="779">
      <c r="A779" s="2" t="n">
        <v>45709</v>
      </c>
      <c r="B779" t="n">
        <v>106.7738723754883</v>
      </c>
      <c r="C779" t="n">
        <v>8180.67236328125</v>
      </c>
      <c r="D779" t="n">
        <v>26968.072265625</v>
      </c>
      <c r="E779" t="n">
        <v>4898.92822265625</v>
      </c>
      <c r="F779" t="n">
        <v>6932.99365234375</v>
      </c>
      <c r="G779" t="n">
        <v>3722.6533203125</v>
      </c>
      <c r="H779" t="n">
        <v>2648.0751953125</v>
      </c>
      <c r="I779" t="n">
        <v>12191.4970703125</v>
      </c>
      <c r="J779" t="n">
        <v>85.06462860107422</v>
      </c>
      <c r="K779" t="n">
        <v>2307.283935546875</v>
      </c>
    </row>
    <row r="780">
      <c r="A780" s="2" t="n">
        <v>45712</v>
      </c>
      <c r="B780" t="n">
        <v>107.0425643920898</v>
      </c>
      <c r="C780" t="n">
        <v>8123.83349609375</v>
      </c>
      <c r="D780" t="n">
        <v>26636.8671875</v>
      </c>
      <c r="E780" t="n">
        <v>4946.65869140625</v>
      </c>
      <c r="F780" t="n">
        <v>6787.365234375</v>
      </c>
      <c r="G780" t="n">
        <v>3753.815673828125</v>
      </c>
      <c r="H780" t="n">
        <v>2687.607421875</v>
      </c>
      <c r="I780" t="n">
        <v>12213.013671875</v>
      </c>
      <c r="J780" t="n">
        <v>83.55197906494141</v>
      </c>
      <c r="K780" t="n">
        <v>2344.4990234375</v>
      </c>
    </row>
    <row r="781">
      <c r="A781" s="2" t="n">
        <v>45713</v>
      </c>
      <c r="B781" t="n">
        <v>109.0290145874023</v>
      </c>
      <c r="C781" t="n">
        <v>8095.89501953125</v>
      </c>
      <c r="D781" t="n">
        <v>26800.79296875</v>
      </c>
      <c r="E781" t="n">
        <v>4925.927734375</v>
      </c>
      <c r="F781" t="n">
        <v>6809.1171875</v>
      </c>
      <c r="G781" t="n">
        <v>3699.12451171875</v>
      </c>
      <c r="H781" t="n">
        <v>2755.71044921875</v>
      </c>
      <c r="I781" t="n">
        <v>12342.7587890625</v>
      </c>
      <c r="J781" t="n">
        <v>82.99051666259766</v>
      </c>
      <c r="K781" t="n">
        <v>2342.712890625</v>
      </c>
    </row>
    <row r="782">
      <c r="A782" s="2" t="n">
        <v>45715</v>
      </c>
      <c r="B782" t="n">
        <v>108.1653442382812</v>
      </c>
      <c r="C782" t="n">
        <v>7917.44189453125</v>
      </c>
      <c r="D782" t="n">
        <v>26462.978515625</v>
      </c>
      <c r="E782" t="n">
        <v>4872.32275390625</v>
      </c>
      <c r="F782" t="n">
        <v>6586.908203125</v>
      </c>
      <c r="G782" t="n">
        <v>3632.741943359375</v>
      </c>
      <c r="H782" t="n">
        <v>2704.8193359375</v>
      </c>
      <c r="I782" t="n">
        <v>12248.0341796875</v>
      </c>
      <c r="J782" t="n">
        <v>81.18063354492188</v>
      </c>
      <c r="K782" t="n">
        <v>2321.177734375</v>
      </c>
    </row>
    <row r="783">
      <c r="A783" s="2" t="n">
        <v>45716</v>
      </c>
      <c r="B783" t="n">
        <v>102.1724243164062</v>
      </c>
      <c r="C783" t="n">
        <v>7600.5947265625</v>
      </c>
      <c r="D783" t="n">
        <v>26188.552734375</v>
      </c>
      <c r="E783" t="n">
        <v>4712.4951171875</v>
      </c>
      <c r="F783" t="n">
        <v>6656.4541015625</v>
      </c>
      <c r="G783" t="n">
        <v>3556.93798828125</v>
      </c>
      <c r="H783" t="n">
        <v>2564.496826171875</v>
      </c>
      <c r="I783" t="n">
        <v>11817.939453125</v>
      </c>
      <c r="J783" t="n">
        <v>78.33369445800781</v>
      </c>
      <c r="K783" t="n">
        <v>2208.58984375</v>
      </c>
    </row>
    <row r="784">
      <c r="A784" s="2" t="n">
        <v>45719</v>
      </c>
      <c r="B784" t="n">
        <v>100.2435531616211</v>
      </c>
      <c r="C784" t="n">
        <v>7419.689453125</v>
      </c>
      <c r="D784" t="n">
        <v>26334.126953125</v>
      </c>
      <c r="E784" t="n">
        <v>4843.79296875</v>
      </c>
      <c r="F784" t="n">
        <v>6929.00244140625</v>
      </c>
      <c r="G784" t="n">
        <v>3508.2861328125</v>
      </c>
      <c r="H784" t="n">
        <v>2591.0830078125</v>
      </c>
      <c r="I784" t="n">
        <v>11649.5126953125</v>
      </c>
      <c r="J784" t="n">
        <v>78.87534332275391</v>
      </c>
      <c r="K784" t="n">
        <v>2306.192626953125</v>
      </c>
    </row>
    <row r="785">
      <c r="A785" s="2" t="n">
        <v>45720</v>
      </c>
      <c r="B785" t="n">
        <v>99.28871154785156</v>
      </c>
      <c r="C785" t="n">
        <v>7052.78271484375</v>
      </c>
      <c r="D785" t="n">
        <v>25908.05859375</v>
      </c>
      <c r="E785" t="n">
        <v>4753.4638671875</v>
      </c>
      <c r="F785" t="n">
        <v>7138.29052734375</v>
      </c>
      <c r="G785" t="n">
        <v>3396.29541015625</v>
      </c>
      <c r="H785" t="n">
        <v>2592.521484375</v>
      </c>
      <c r="I785" t="n">
        <v>11491.869140625</v>
      </c>
      <c r="J785" t="n">
        <v>78.12232208251953</v>
      </c>
      <c r="K785" t="n">
        <v>2276.469970703125</v>
      </c>
    </row>
    <row r="786">
      <c r="A786" s="2" t="n">
        <v>45721</v>
      </c>
      <c r="B786" t="n">
        <v>100.3827056884766</v>
      </c>
      <c r="C786" t="n">
        <v>7136.455078125</v>
      </c>
      <c r="D786" t="n">
        <v>26710.912109375</v>
      </c>
      <c r="E786" t="n">
        <v>4924.44677734375</v>
      </c>
      <c r="F786" t="n">
        <v>7417.97314453125</v>
      </c>
      <c r="G786" t="n">
        <v>3467.702880859375</v>
      </c>
      <c r="H786" t="n">
        <v>2704.868896484375</v>
      </c>
      <c r="I786" t="n">
        <v>11492.95703125</v>
      </c>
      <c r="J786" t="n">
        <v>81.86759185791016</v>
      </c>
      <c r="K786" t="n">
        <v>2312.990234375</v>
      </c>
    </row>
    <row r="787">
      <c r="A787" s="2" t="n">
        <v>45722</v>
      </c>
      <c r="B787" t="n">
        <v>101.0496520996094</v>
      </c>
      <c r="C787" t="n">
        <v>7176.80029296875</v>
      </c>
      <c r="D787" t="n">
        <v>26707.55859375</v>
      </c>
      <c r="E787" t="n">
        <v>5029.1884765625</v>
      </c>
      <c r="F787" t="n">
        <v>7404.30322265625</v>
      </c>
      <c r="G787" t="n">
        <v>3525.67919921875</v>
      </c>
      <c r="H787" t="n">
        <v>2720.54296875</v>
      </c>
      <c r="I787" t="n">
        <v>11541.482421875</v>
      </c>
      <c r="J787" t="n">
        <v>84.46352386474609</v>
      </c>
      <c r="K787" t="n">
        <v>2301.87548828125</v>
      </c>
    </row>
    <row r="788">
      <c r="A788" s="2" t="n">
        <v>45723</v>
      </c>
      <c r="B788" t="n">
        <v>100.6561965942383</v>
      </c>
      <c r="C788" t="n">
        <v>7284.99755859375</v>
      </c>
      <c r="D788" t="n">
        <v>26671.3984375</v>
      </c>
      <c r="E788" t="n">
        <v>5035.408203125</v>
      </c>
      <c r="F788" t="n">
        <v>7643.1259765625</v>
      </c>
      <c r="G788" t="n">
        <v>3529.302490234375</v>
      </c>
      <c r="H788" t="n">
        <v>2706.109130859375</v>
      </c>
      <c r="I788" t="n">
        <v>11539.2568359375</v>
      </c>
      <c r="J788" t="n">
        <v>84.41069030761719</v>
      </c>
      <c r="K788" t="n">
        <v>2315.173583984375</v>
      </c>
    </row>
    <row r="789">
      <c r="A789" s="2" t="n">
        <v>45726</v>
      </c>
      <c r="B789" t="n">
        <v>99.22154235839844</v>
      </c>
      <c r="C789" t="n">
        <v>7100.966796875</v>
      </c>
      <c r="D789" t="n">
        <v>26440.482421875</v>
      </c>
      <c r="E789" t="n">
        <v>4926.66796875</v>
      </c>
      <c r="F789" t="n">
        <v>7538.357421875</v>
      </c>
      <c r="G789" t="n">
        <v>3462.001953125</v>
      </c>
      <c r="H789" t="n">
        <v>2681.060302734375</v>
      </c>
      <c r="I789" t="n">
        <v>11461.9921875</v>
      </c>
      <c r="J789" t="n">
        <v>83.09620666503906</v>
      </c>
      <c r="K789" t="n">
        <v>2240.0986328125</v>
      </c>
    </row>
    <row r="790">
      <c r="A790" s="2" t="n">
        <v>45727</v>
      </c>
      <c r="B790" t="n">
        <v>95.94438934326172</v>
      </c>
      <c r="C790" t="n">
        <v>7213.05859375</v>
      </c>
      <c r="D790" t="n">
        <v>26621.23046875</v>
      </c>
      <c r="E790" t="n">
        <v>4921.73193359375</v>
      </c>
      <c r="F790" t="n">
        <v>7252.73779296875</v>
      </c>
      <c r="G790" t="n">
        <v>3527.514892578125</v>
      </c>
      <c r="H790" t="n">
        <v>2624.5146484375</v>
      </c>
      <c r="I790" t="n">
        <v>11522.240234375</v>
      </c>
      <c r="J790" t="n">
        <v>82.27713012695312</v>
      </c>
      <c r="K790" t="n">
        <v>2271.45849609375</v>
      </c>
    </row>
    <row r="791">
      <c r="A791" s="2" t="n">
        <v>45728</v>
      </c>
      <c r="B791" t="n">
        <v>94.09709167480469</v>
      </c>
      <c r="C791" t="n">
        <v>7227.58056640625</v>
      </c>
      <c r="D791" t="n">
        <v>26448.12890625</v>
      </c>
      <c r="E791" t="n">
        <v>4953.22412109375</v>
      </c>
      <c r="F791" t="n">
        <v>7151.01220703125</v>
      </c>
      <c r="G791" t="n">
        <v>3488.477783203125</v>
      </c>
      <c r="H791" t="n">
        <v>2632.153076171875</v>
      </c>
      <c r="I791" t="n">
        <v>11515.462890625</v>
      </c>
      <c r="J791" t="n">
        <v>82.88483428955078</v>
      </c>
      <c r="K791" t="n">
        <v>2241.835205078125</v>
      </c>
    </row>
    <row r="792">
      <c r="A792" s="2" t="n">
        <v>45729</v>
      </c>
      <c r="B792" t="n">
        <v>94.34658813476562</v>
      </c>
      <c r="C792" t="n">
        <v>7217.626953125</v>
      </c>
      <c r="D792" t="n">
        <v>26025.119140625</v>
      </c>
      <c r="E792" t="n">
        <v>4951.0517578125</v>
      </c>
      <c r="F792" t="n">
        <v>7223.40283203125</v>
      </c>
      <c r="G792" t="n">
        <v>3410.113037109375</v>
      </c>
      <c r="H792" t="n">
        <v>2622.43115234375</v>
      </c>
      <c r="I792" t="n">
        <v>11390.515625</v>
      </c>
      <c r="J792" t="n">
        <v>80.4276123046875</v>
      </c>
      <c r="K792" t="n">
        <v>2233.796875</v>
      </c>
    </row>
    <row r="793">
      <c r="A793" s="2" t="n">
        <v>45733</v>
      </c>
      <c r="B793" t="n">
        <v>95.22466278076172</v>
      </c>
      <c r="C793" t="n">
        <v>7199.68994140625</v>
      </c>
      <c r="D793" t="n">
        <v>25993.0546875</v>
      </c>
      <c r="E793" t="n">
        <v>4985.60400390625</v>
      </c>
      <c r="F793" t="n">
        <v>7070.83984375</v>
      </c>
      <c r="G793" t="n">
        <v>3375.279052734375</v>
      </c>
      <c r="H793" t="n">
        <v>2683.58984375</v>
      </c>
      <c r="I793" t="n">
        <v>11429.9892578125</v>
      </c>
      <c r="J793" t="n">
        <v>79.91900634765625</v>
      </c>
      <c r="K793" t="n">
        <v>2249.576171875</v>
      </c>
    </row>
    <row r="794">
      <c r="A794" s="2" t="n">
        <v>45734</v>
      </c>
      <c r="B794" t="n">
        <v>95.22466278076172</v>
      </c>
      <c r="C794" t="n">
        <v>7199.68994140625</v>
      </c>
      <c r="D794" t="n">
        <v>25993.0546875</v>
      </c>
      <c r="E794" t="n">
        <v>4985.60400390625</v>
      </c>
      <c r="F794" t="n">
        <v>7070.83984375</v>
      </c>
      <c r="G794" t="n">
        <v>3375.279052734375</v>
      </c>
      <c r="H794" t="n">
        <v>2683.58984375</v>
      </c>
      <c r="I794" t="n">
        <v>11429.9892578125</v>
      </c>
      <c r="J794" t="n">
        <v>79.91900634765625</v>
      </c>
      <c r="K794" t="n">
        <v>2249.576171875</v>
      </c>
    </row>
    <row r="795">
      <c r="A795" s="2" t="n">
        <v>45735</v>
      </c>
      <c r="B795" t="n">
        <v>98.69374084472656</v>
      </c>
      <c r="C795" t="n">
        <v>7426.47021484375</v>
      </c>
      <c r="D795" t="n">
        <v>27188.283203125</v>
      </c>
      <c r="E795" t="n">
        <v>5035.60546875</v>
      </c>
      <c r="F795" t="n">
        <v>7912.63134765625</v>
      </c>
      <c r="G795" t="n">
        <v>3417.6982421875</v>
      </c>
      <c r="H795" t="n">
        <v>2766.870849609375</v>
      </c>
      <c r="I795" t="n">
        <v>11491.1767578125</v>
      </c>
      <c r="J795" t="n">
        <v>85.216552734375</v>
      </c>
      <c r="K795" t="n">
        <v>2302.12353515625</v>
      </c>
    </row>
    <row r="796">
      <c r="A796" s="2" t="n">
        <v>45736</v>
      </c>
      <c r="B796" t="n">
        <v>99.5526123046875</v>
      </c>
      <c r="C796" t="n">
        <v>7617.04052734375</v>
      </c>
      <c r="D796" t="n">
        <v>27253.94140625</v>
      </c>
      <c r="E796" t="n">
        <v>5162.41162109375</v>
      </c>
      <c r="F796" t="n">
        <v>7964.0673828125</v>
      </c>
      <c r="G796" t="n">
        <v>3475.8193359375</v>
      </c>
      <c r="H796" t="n">
        <v>2805.56005859375</v>
      </c>
      <c r="I796" t="n">
        <v>11604.5986328125</v>
      </c>
      <c r="J796" t="n">
        <v>85.05801391601562</v>
      </c>
      <c r="K796" t="n">
        <v>2328.96826171875</v>
      </c>
    </row>
    <row r="797">
      <c r="A797" s="2" t="n">
        <v>45737</v>
      </c>
      <c r="B797" t="n">
        <v>101.1648025512695</v>
      </c>
      <c r="C797" t="n">
        <v>7759.23486328125</v>
      </c>
      <c r="D797" t="n">
        <v>27064.908203125</v>
      </c>
      <c r="E797" t="n">
        <v>5238.03076171875</v>
      </c>
      <c r="F797" t="n">
        <v>8441.4130859375</v>
      </c>
      <c r="G797" t="n">
        <v>3506.59521484375</v>
      </c>
      <c r="H797" t="n">
        <v>2779.519287109375</v>
      </c>
      <c r="I797" t="n">
        <v>11607.1708984375</v>
      </c>
      <c r="J797" t="n">
        <v>86.755615234375</v>
      </c>
      <c r="K797" t="n">
        <v>2395.5087890625</v>
      </c>
    </row>
    <row r="798">
      <c r="A798" s="2" t="n">
        <v>45740</v>
      </c>
      <c r="B798" t="n">
        <v>101.975700378418</v>
      </c>
      <c r="C798" t="n">
        <v>7814.7275390625</v>
      </c>
      <c r="D798" t="n">
        <v>27898.1484375</v>
      </c>
      <c r="E798" t="n">
        <v>5354.76708984375</v>
      </c>
      <c r="F798" t="n">
        <v>8874.9560546875</v>
      </c>
      <c r="G798" t="n">
        <v>3504.03466796875</v>
      </c>
      <c r="H798" t="n">
        <v>2752.58544921875</v>
      </c>
      <c r="I798" t="n">
        <v>11794.5927734375</v>
      </c>
      <c r="J798" t="n">
        <v>88.51265716552734</v>
      </c>
      <c r="K798" t="n">
        <v>2426.124267578125</v>
      </c>
    </row>
    <row r="799">
      <c r="A799" s="2" t="n">
        <v>45741</v>
      </c>
      <c r="B799" t="n">
        <v>100.7809448242188</v>
      </c>
      <c r="C799" t="n">
        <v>7699.7509765625</v>
      </c>
      <c r="D799" t="n">
        <v>27080.544921875</v>
      </c>
      <c r="E799" t="n">
        <v>5361.72705078125</v>
      </c>
      <c r="F799" t="n">
        <v>8714.9599609375</v>
      </c>
      <c r="G799" t="n">
        <v>3505.58056640625</v>
      </c>
      <c r="H799" t="n">
        <v>2714.194091796875</v>
      </c>
      <c r="I799" t="n">
        <v>11741.814453125</v>
      </c>
      <c r="J799" t="n">
        <v>86.83487701416016</v>
      </c>
      <c r="K799" t="n">
        <v>2403.1005859375</v>
      </c>
    </row>
    <row r="800">
      <c r="A800" s="2" t="n">
        <v>45742</v>
      </c>
      <c r="B800" t="n">
        <v>103.1512451171875</v>
      </c>
      <c r="C800" t="n">
        <v>7671.95654296875</v>
      </c>
      <c r="D800" t="n">
        <v>27696.140625</v>
      </c>
      <c r="E800" t="n">
        <v>5334.13427734375</v>
      </c>
      <c r="F800" t="n">
        <v>8747.388671875</v>
      </c>
      <c r="G800" t="n">
        <v>3522.9736328125</v>
      </c>
      <c r="H800" t="n">
        <v>2720.394287109375</v>
      </c>
      <c r="I800" t="n">
        <v>11608.6552734375</v>
      </c>
      <c r="J800" t="n">
        <v>89.126953125</v>
      </c>
      <c r="K800" t="n">
        <v>2420.73876953125</v>
      </c>
    </row>
    <row r="801">
      <c r="A801" s="2" t="n">
        <v>45743</v>
      </c>
      <c r="B801" t="n">
        <v>100.051628112793</v>
      </c>
      <c r="C801" t="n">
        <v>7669.26318359375</v>
      </c>
      <c r="D801" t="n">
        <v>27975.794921875</v>
      </c>
      <c r="E801" t="n">
        <v>5277.3212890625</v>
      </c>
      <c r="F801" t="n">
        <v>8768.6904296875</v>
      </c>
      <c r="G801" t="n">
        <v>3644.8203125</v>
      </c>
      <c r="H801" t="n">
        <v>2711.2177734375</v>
      </c>
      <c r="I801" t="n">
        <v>11596.4375</v>
      </c>
      <c r="J801" t="n">
        <v>87.13212585449219</v>
      </c>
      <c r="K801" t="n">
        <v>2447.0966796875</v>
      </c>
    </row>
    <row r="802">
      <c r="A802" s="2" t="n">
        <v>45744</v>
      </c>
      <c r="B802" t="n">
        <v>97.9884033203125</v>
      </c>
      <c r="C802" t="n">
        <v>7577.46435546875</v>
      </c>
      <c r="D802" t="n">
        <v>27978.703125</v>
      </c>
      <c r="E802" t="n">
        <v>5279.24658203125</v>
      </c>
      <c r="F802" t="n">
        <v>9025.8232421875</v>
      </c>
      <c r="G802" t="n">
        <v>3597.37646484375</v>
      </c>
      <c r="H802" t="n">
        <v>2644.553466796875</v>
      </c>
      <c r="I802" t="n">
        <v>11398.77734375</v>
      </c>
      <c r="J802" t="n">
        <v>86.833740234375</v>
      </c>
      <c r="K802" t="n">
        <v>2411.42138671875</v>
      </c>
    </row>
    <row r="803">
      <c r="A803" s="2" t="n">
        <v>45748</v>
      </c>
      <c r="B803" t="n">
        <v>100.3107299804688</v>
      </c>
      <c r="C803" t="n">
        <v>7687.2958984375</v>
      </c>
      <c r="D803" t="n">
        <v>27510.70703125</v>
      </c>
      <c r="E803" t="n">
        <v>5239.26513671875</v>
      </c>
      <c r="F803" t="n">
        <v>8845.072265625</v>
      </c>
      <c r="G803" t="n">
        <v>3635.157470703125</v>
      </c>
      <c r="H803" t="n">
        <v>2616.875732421875</v>
      </c>
      <c r="I803" t="n">
        <v>11358.166015625</v>
      </c>
      <c r="J803" t="n">
        <v>86.93982696533203</v>
      </c>
      <c r="K803" t="n">
        <v>2432.348388671875</v>
      </c>
    </row>
    <row r="804">
      <c r="A804" s="2" t="n">
        <v>45749</v>
      </c>
      <c r="B804" t="n">
        <v>100.1715850830078</v>
      </c>
      <c r="C804" t="n">
        <v>7764.14013671875</v>
      </c>
      <c r="D804" t="n">
        <v>27648.83203125</v>
      </c>
      <c r="E804" t="n">
        <v>5286.9462890625</v>
      </c>
      <c r="F804" t="n">
        <v>9197.494140625</v>
      </c>
      <c r="G804" t="n">
        <v>3656.31884765625</v>
      </c>
      <c r="H804" t="n">
        <v>2616.528564453125</v>
      </c>
      <c r="I804" t="n">
        <v>11590.6494140625</v>
      </c>
      <c r="J804" t="n">
        <v>87.669189453125</v>
      </c>
      <c r="K804" t="n">
        <v>2487.406005859375</v>
      </c>
    </row>
    <row r="805">
      <c r="A805" s="2" t="n">
        <v>45750</v>
      </c>
      <c r="B805" t="n">
        <v>100.7329635620117</v>
      </c>
      <c r="C805" t="n">
        <v>7609.5390625</v>
      </c>
      <c r="D805" t="n">
        <v>27638.76953125</v>
      </c>
      <c r="E805" t="n">
        <v>5310.29345703125</v>
      </c>
      <c r="F805" t="n">
        <v>9102.25390625</v>
      </c>
      <c r="G805" t="n">
        <v>3626.7509765625</v>
      </c>
      <c r="H805" t="n">
        <v>2590.63671875</v>
      </c>
      <c r="I805" t="n">
        <v>11562.94921875</v>
      </c>
      <c r="J805" t="n">
        <v>85.49436950683594</v>
      </c>
      <c r="K805" t="n">
        <v>2467.42578125</v>
      </c>
    </row>
    <row r="806">
      <c r="A806" s="2" t="n">
        <v>45751</v>
      </c>
      <c r="B806" t="n">
        <v>98.42984008789062</v>
      </c>
      <c r="C806" t="n">
        <v>7391.1259765625</v>
      </c>
      <c r="D806" t="n">
        <v>26923.673828125</v>
      </c>
      <c r="E806" t="n">
        <v>5180.7236328125</v>
      </c>
      <c r="F806" t="n">
        <v>8856.546875</v>
      </c>
      <c r="G806" t="n">
        <v>3535.7763671875</v>
      </c>
      <c r="H806" t="n">
        <v>2575.85546875</v>
      </c>
      <c r="I806" t="n">
        <v>11359.056640625</v>
      </c>
      <c r="J806" t="n">
        <v>78.85718536376953</v>
      </c>
      <c r="K806" t="n">
        <v>2456.3642578125</v>
      </c>
    </row>
    <row r="807">
      <c r="A807" s="2" t="n">
        <v>45754</v>
      </c>
      <c r="B807" t="n">
        <v>94.80721282958984</v>
      </c>
      <c r="C807" t="n">
        <v>7027.29638671875</v>
      </c>
      <c r="D807" t="n">
        <v>26232.208984375</v>
      </c>
      <c r="E807" t="n">
        <v>5000.412109375</v>
      </c>
      <c r="F807" t="n">
        <v>8326.81640625</v>
      </c>
      <c r="G807" t="n">
        <v>3407.93896484375</v>
      </c>
      <c r="H807" t="n">
        <v>2471.39453125</v>
      </c>
      <c r="I807" t="n">
        <v>11208.4365234375</v>
      </c>
      <c r="J807" t="n">
        <v>75.84028625488281</v>
      </c>
      <c r="K807" t="n">
        <v>2359.9013671875</v>
      </c>
    </row>
    <row r="808">
      <c r="A808" s="2" t="n">
        <v>45755</v>
      </c>
      <c r="B808" t="n">
        <v>96.83685302734375</v>
      </c>
      <c r="C808" t="n">
        <v>7211.23095703125</v>
      </c>
      <c r="D808" t="n">
        <v>26161.224609375</v>
      </c>
      <c r="E808" t="n">
        <v>5164.3857421875</v>
      </c>
      <c r="F808" t="n">
        <v>8414.8720703125</v>
      </c>
      <c r="G808" t="n">
        <v>3453.59521484375</v>
      </c>
      <c r="H808" t="n">
        <v>2503.536376953125</v>
      </c>
      <c r="I808" t="n">
        <v>11336.2041015625</v>
      </c>
      <c r="J808" t="n">
        <v>76.27127075195312</v>
      </c>
      <c r="K808" t="n">
        <v>2429.1591796875</v>
      </c>
    </row>
    <row r="809">
      <c r="A809" s="2" t="n">
        <v>45756</v>
      </c>
      <c r="B809" t="n">
        <v>98.20912170410156</v>
      </c>
      <c r="C809" t="n">
        <v>7282.640625</v>
      </c>
      <c r="D809" t="n">
        <v>25832.08984375</v>
      </c>
      <c r="E809" t="n">
        <v>5190.99072265625</v>
      </c>
      <c r="F809" t="n">
        <v>8452.240234375</v>
      </c>
      <c r="G809" t="n">
        <v>3489.105712890625</v>
      </c>
      <c r="H809" t="n">
        <v>2502.990966796875</v>
      </c>
      <c r="I809" t="n">
        <v>11334.720703125</v>
      </c>
      <c r="J809" t="n">
        <v>74.93189239501953</v>
      </c>
      <c r="K809" t="n">
        <v>2466.62841796875</v>
      </c>
    </row>
    <row r="810">
      <c r="A810" s="2" t="n">
        <v>45758</v>
      </c>
      <c r="B810" t="n">
        <v>100.0420303344727</v>
      </c>
      <c r="C810" t="n">
        <v>7471.67236328125</v>
      </c>
      <c r="D810" t="n">
        <v>26006.275390625</v>
      </c>
      <c r="E810" t="n">
        <v>5282.4052734375</v>
      </c>
      <c r="F810" t="n">
        <v>8685.8740234375</v>
      </c>
      <c r="G810" t="n">
        <v>3542.34716796875</v>
      </c>
      <c r="H810" t="n">
        <v>2559.78466796875</v>
      </c>
      <c r="I810" t="n">
        <v>11474.8525390625</v>
      </c>
      <c r="J810" t="n">
        <v>78.39304351806641</v>
      </c>
      <c r="K810" t="n">
        <v>2504.5458984375</v>
      </c>
    </row>
    <row r="811">
      <c r="A811" s="2" t="n">
        <v>45762</v>
      </c>
      <c r="B811" t="n">
        <v>103.136848449707</v>
      </c>
      <c r="C811" t="n">
        <v>7689.65234375</v>
      </c>
      <c r="D811" t="n">
        <v>26727.240234375</v>
      </c>
      <c r="E811" t="n">
        <v>5458.2255859375</v>
      </c>
      <c r="F811" t="n">
        <v>8853.953125</v>
      </c>
      <c r="G811" t="n">
        <v>3675.595947265625</v>
      </c>
      <c r="H811" t="n">
        <v>2624.911376953125</v>
      </c>
      <c r="I811" t="n">
        <v>11728.0625</v>
      </c>
      <c r="J811" t="n">
        <v>84.62576293945312</v>
      </c>
      <c r="K811" t="n">
        <v>2577.490966796875</v>
      </c>
    </row>
    <row r="812">
      <c r="A812" s="2" t="n">
        <v>45763</v>
      </c>
      <c r="B812" t="n">
        <v>102.8729553222656</v>
      </c>
      <c r="C812" t="n">
        <v>7656.95263671875</v>
      </c>
      <c r="D812" t="n">
        <v>27003.490234375</v>
      </c>
      <c r="E812" t="n">
        <v>5543.6181640625</v>
      </c>
      <c r="F812" t="n">
        <v>8603.505859375</v>
      </c>
      <c r="G812" t="n">
        <v>3654.337890625</v>
      </c>
      <c r="H812" t="n">
        <v>2613.602294921875</v>
      </c>
      <c r="I812" t="n">
        <v>11539.107421875</v>
      </c>
      <c r="J812" t="n">
        <v>85.09653472900391</v>
      </c>
      <c r="K812" t="n">
        <v>2605.094482421875</v>
      </c>
    </row>
    <row r="813">
      <c r="A813" s="2" t="n">
        <v>45764</v>
      </c>
      <c r="B813" t="n">
        <v>105.0705184936523</v>
      </c>
      <c r="C813" t="n">
        <v>7711.29150390625</v>
      </c>
      <c r="D813" t="n">
        <v>27136.68359375</v>
      </c>
      <c r="E813" t="n">
        <v>5605.81201171875</v>
      </c>
      <c r="F813" t="n">
        <v>8673.8505859375</v>
      </c>
      <c r="G813" t="n">
        <v>3644.57861328125</v>
      </c>
      <c r="H813" t="n">
        <v>2658.044921875</v>
      </c>
      <c r="I813" t="n">
        <v>11569.775390625</v>
      </c>
      <c r="J813" t="n">
        <v>85.97840118408203</v>
      </c>
      <c r="K813" t="n">
        <v>2669.9677734375</v>
      </c>
    </row>
    <row r="814">
      <c r="A814" s="2" t="n">
        <v>45768</v>
      </c>
      <c r="B814" t="n">
        <v>106.5483551025391</v>
      </c>
      <c r="C814" t="n">
        <v>7932.01318359375</v>
      </c>
      <c r="D814" t="n">
        <v>27427.732421875</v>
      </c>
      <c r="E814" t="n">
        <v>5736.1220703125</v>
      </c>
      <c r="F814" t="n">
        <v>9279.0146484375</v>
      </c>
      <c r="G814" t="n">
        <v>3784.881103515625</v>
      </c>
      <c r="H814" t="n">
        <v>2741.970703125</v>
      </c>
      <c r="I814" t="n">
        <v>11619.240234375</v>
      </c>
      <c r="J814" t="n">
        <v>87.89463043212891</v>
      </c>
      <c r="K814" t="n">
        <v>2726.07177734375</v>
      </c>
    </row>
    <row r="815">
      <c r="A815" s="2" t="n">
        <v>45769</v>
      </c>
      <c r="B815" t="n">
        <v>106.8410491943359</v>
      </c>
      <c r="C815" t="n">
        <v>7829.5869140625</v>
      </c>
      <c r="D815" t="n">
        <v>27644.787109375</v>
      </c>
      <c r="E815" t="n">
        <v>5709.96142578125</v>
      </c>
      <c r="F815" t="n">
        <v>9085.44140625</v>
      </c>
      <c r="G815" t="n">
        <v>3704.29443359375</v>
      </c>
      <c r="H815" t="n">
        <v>2794.647705078125</v>
      </c>
      <c r="I815" t="n">
        <v>11608.3583984375</v>
      </c>
      <c r="J815" t="n">
        <v>88.38529205322266</v>
      </c>
      <c r="K815" t="n">
        <v>2728.96142578125</v>
      </c>
    </row>
    <row r="816">
      <c r="A816" s="2" t="n">
        <v>45770</v>
      </c>
      <c r="B816" t="n">
        <v>110.6843872070312</v>
      </c>
      <c r="C816" t="n">
        <v>7945.4775390625</v>
      </c>
      <c r="D816" t="n">
        <v>28034.498046875</v>
      </c>
      <c r="E816" t="n">
        <v>5666.52490234375</v>
      </c>
      <c r="F816" t="n">
        <v>9087.4375</v>
      </c>
      <c r="G816" t="n">
        <v>3807.58837890625</v>
      </c>
      <c r="H816" t="n">
        <v>2894.545166015625</v>
      </c>
      <c r="I816" t="n">
        <v>11779.505859375</v>
      </c>
      <c r="J816" t="n">
        <v>89.99651336669922</v>
      </c>
      <c r="K816" t="n">
        <v>2796.923828125</v>
      </c>
    </row>
    <row r="817">
      <c r="A817" s="2" t="n">
        <v>45771</v>
      </c>
      <c r="B817" t="n">
        <v>110.6555938720703</v>
      </c>
      <c r="C817" t="n">
        <v>7887.7724609375</v>
      </c>
      <c r="D817" t="n">
        <v>28049.296875</v>
      </c>
      <c r="E817" t="n">
        <v>5578.17041015625</v>
      </c>
      <c r="F817" t="n">
        <v>9249.080078125</v>
      </c>
      <c r="G817" t="n">
        <v>3821.1162109375</v>
      </c>
      <c r="H817" t="n">
        <v>2878.275634765625</v>
      </c>
      <c r="I817" t="n">
        <v>11766.6455078125</v>
      </c>
      <c r="J817" t="n">
        <v>90.30152130126953</v>
      </c>
      <c r="K817" t="n">
        <v>2764.238037109375</v>
      </c>
    </row>
    <row r="818">
      <c r="A818" s="2" t="n">
        <v>45772</v>
      </c>
      <c r="B818" t="n">
        <v>107.9782104492188</v>
      </c>
      <c r="C818" t="n">
        <v>7726.6796875</v>
      </c>
      <c r="D818" t="n">
        <v>27620.12109375</v>
      </c>
      <c r="E818" t="n">
        <v>5504.13037109375</v>
      </c>
      <c r="F818" t="n">
        <v>9141.318359375</v>
      </c>
      <c r="G818" t="n">
        <v>3764.106201171875</v>
      </c>
      <c r="H818" t="n">
        <v>2841.3720703125</v>
      </c>
      <c r="I818" t="n">
        <v>11572.744140625</v>
      </c>
      <c r="J818" t="n">
        <v>88.65714263916016</v>
      </c>
      <c r="K818" t="n">
        <v>2728.363525390625</v>
      </c>
    </row>
    <row r="819">
      <c r="A819" s="2" t="n">
        <v>45775</v>
      </c>
      <c r="B819" t="n">
        <v>109.1393814086914</v>
      </c>
      <c r="C819" t="n">
        <v>7786.30810546875</v>
      </c>
      <c r="D819" t="n">
        <v>27935.8359375</v>
      </c>
      <c r="E819" t="n">
        <v>5550.03515625</v>
      </c>
      <c r="F819" t="n">
        <v>8993.64453125</v>
      </c>
      <c r="G819" t="n">
        <v>3779.760009765625</v>
      </c>
      <c r="H819" t="n">
        <v>2907.2431640625</v>
      </c>
      <c r="I819" t="n">
        <v>11719.1591796875</v>
      </c>
      <c r="J819" t="n">
        <v>89.50585174560547</v>
      </c>
      <c r="K819" t="n">
        <v>2783.371337890625</v>
      </c>
    </row>
    <row r="820">
      <c r="A820" s="2" t="n">
        <v>45776</v>
      </c>
      <c r="B820" t="n">
        <v>109.3313064575195</v>
      </c>
      <c r="C820" t="n">
        <v>7769.4775390625</v>
      </c>
      <c r="D820" t="n">
        <v>28774.455078125</v>
      </c>
      <c r="E820" t="n">
        <v>5507.58544921875</v>
      </c>
      <c r="F820" t="n">
        <v>9006.1171875</v>
      </c>
      <c r="G820" t="n">
        <v>3722.749755859375</v>
      </c>
      <c r="H820" t="n">
        <v>2886.410400390625</v>
      </c>
      <c r="I820" t="n">
        <v>11714.212890625</v>
      </c>
      <c r="J820" t="n">
        <v>90.22858428955078</v>
      </c>
      <c r="K820" t="n">
        <v>2693.1865234375</v>
      </c>
    </row>
    <row r="821">
      <c r="A821" s="2" t="n">
        <v>45777</v>
      </c>
      <c r="B821" t="n">
        <v>108.1077728271484</v>
      </c>
      <c r="C821" t="n">
        <v>7722.83251953125</v>
      </c>
      <c r="D821" t="n">
        <v>29060.5703125</v>
      </c>
      <c r="E821" t="n">
        <v>5495.7392578125</v>
      </c>
      <c r="F821" t="n">
        <v>8894.36328125</v>
      </c>
      <c r="G821" t="n">
        <v>3698.30322265625</v>
      </c>
      <c r="H821" t="n">
        <v>2905.45751953125</v>
      </c>
      <c r="I821" t="n">
        <v>12125.7578125</v>
      </c>
      <c r="J821" t="n">
        <v>88.36540222167969</v>
      </c>
      <c r="K821" t="n">
        <v>2662.693115234375</v>
      </c>
    </row>
    <row r="822">
      <c r="A822" s="2" t="n">
        <v>45779</v>
      </c>
      <c r="B822" t="n">
        <v>105.6319122314453</v>
      </c>
      <c r="C822" t="n">
        <v>7521.3466796875</v>
      </c>
      <c r="D822" t="n">
        <v>29050.705078125</v>
      </c>
      <c r="E822" t="n">
        <v>5370.36474609375</v>
      </c>
      <c r="F822" t="n">
        <v>9930.576171875</v>
      </c>
      <c r="G822" t="n">
        <v>3611.3388671875</v>
      </c>
      <c r="H822" t="n">
        <v>2893.94970703125</v>
      </c>
      <c r="I822" t="n">
        <v>12272.173828125</v>
      </c>
      <c r="J822" t="n">
        <v>87.60951232910156</v>
      </c>
      <c r="K822" t="n">
        <v>2710.52587890625</v>
      </c>
    </row>
    <row r="823">
      <c r="A823" s="2" t="n">
        <v>45782</v>
      </c>
      <c r="B823" t="n">
        <v>107.5703659057617</v>
      </c>
      <c r="C823" t="n">
        <v>7617.521484375</v>
      </c>
      <c r="D823" t="n">
        <v>29958.384765625</v>
      </c>
      <c r="E823" t="n">
        <v>5390.6025390625</v>
      </c>
      <c r="F823" t="n">
        <v>10161.56640625</v>
      </c>
      <c r="G823" t="n">
        <v>3640.520263671875</v>
      </c>
      <c r="H823" t="n">
        <v>2997.41845703125</v>
      </c>
      <c r="I823" t="n">
        <v>12324.6064453125</v>
      </c>
      <c r="J823" t="n">
        <v>92.10503387451172</v>
      </c>
      <c r="K823" t="n">
        <v>2772.907958984375</v>
      </c>
    </row>
    <row r="824">
      <c r="A824" s="2" t="n">
        <v>45783</v>
      </c>
      <c r="B824" t="n">
        <v>106.1021270751953</v>
      </c>
      <c r="C824" t="n">
        <v>7641.56494140625</v>
      </c>
      <c r="D824" t="n">
        <v>29514.412109375</v>
      </c>
      <c r="E824" t="n">
        <v>5444.40478515625</v>
      </c>
      <c r="F824" t="n">
        <v>9959.51171875</v>
      </c>
      <c r="G824" t="n">
        <v>3741.978759765625</v>
      </c>
      <c r="H824" t="n">
        <v>3043.944580078125</v>
      </c>
      <c r="I824" t="n">
        <v>12446.2890625</v>
      </c>
      <c r="J824" t="n">
        <v>89.82412719726562</v>
      </c>
      <c r="K824" t="n">
        <v>2763.839599609375</v>
      </c>
    </row>
    <row r="825">
      <c r="A825" s="2" t="n">
        <v>45784</v>
      </c>
      <c r="B825" t="n">
        <v>108.7123413085938</v>
      </c>
      <c r="C825" t="n">
        <v>7548.75634765625</v>
      </c>
      <c r="D825" t="n">
        <v>30066.912109375</v>
      </c>
      <c r="E825" t="n">
        <v>5418.73779296875</v>
      </c>
      <c r="F825" t="n">
        <v>10268.330078125</v>
      </c>
      <c r="G825" t="n">
        <v>3737.533935546875</v>
      </c>
      <c r="H825" t="n">
        <v>3095.0341796875</v>
      </c>
      <c r="I825" t="n">
        <v>12497.732421875</v>
      </c>
      <c r="J825" t="n">
        <v>94.45887756347656</v>
      </c>
      <c r="K825" t="n">
        <v>2782.57421875</v>
      </c>
    </row>
    <row r="826">
      <c r="A826" s="2" t="n">
        <v>45785</v>
      </c>
      <c r="B826" t="n">
        <v>105.6990737915039</v>
      </c>
      <c r="C826" t="n">
        <v>7429.0185546875</v>
      </c>
      <c r="D826" t="n">
        <v>29608.138671875</v>
      </c>
      <c r="E826" t="n">
        <v>5303.72900390625</v>
      </c>
      <c r="F826" t="n">
        <v>9693.1005859375</v>
      </c>
      <c r="G826" t="n">
        <v>3672.310546875</v>
      </c>
      <c r="H826" t="n">
        <v>3008.92626953125</v>
      </c>
      <c r="I826" t="n">
        <v>12259.3125</v>
      </c>
      <c r="J826" t="n">
        <v>93.80245208740234</v>
      </c>
      <c r="K826" t="n">
        <v>2686.2109375</v>
      </c>
    </row>
    <row r="827">
      <c r="A827" s="2" t="n">
        <v>45786</v>
      </c>
      <c r="B827" t="n">
        <v>106.3372421264648</v>
      </c>
      <c r="C827" t="n">
        <v>7388.62548828125</v>
      </c>
      <c r="D827" t="n">
        <v>29598.2734375</v>
      </c>
      <c r="E827" t="n">
        <v>5255.849609375</v>
      </c>
      <c r="F827" t="n">
        <v>9691.1044921875</v>
      </c>
      <c r="G827" t="n">
        <v>3723.909423828125</v>
      </c>
      <c r="H827" t="n">
        <v>2958.332763671875</v>
      </c>
      <c r="I827" t="n">
        <v>12118.8330078125</v>
      </c>
      <c r="J827" t="n">
        <v>91.39556121826172</v>
      </c>
      <c r="K827" t="n">
        <v>2654.421875</v>
      </c>
    </row>
    <row r="828">
      <c r="A828" s="2" t="n">
        <v>45789</v>
      </c>
      <c r="B828" t="n">
        <v>110.972282409668</v>
      </c>
      <c r="C828" t="n">
        <v>7731.96923828125</v>
      </c>
      <c r="D828" t="n">
        <v>30589.814453125</v>
      </c>
      <c r="E828" t="n">
        <v>5449.3408203125</v>
      </c>
      <c r="F828" t="n">
        <v>10733.802734375</v>
      </c>
      <c r="G828" t="n">
        <v>3850.49072265625</v>
      </c>
      <c r="H828" t="n">
        <v>3079.955322265625</v>
      </c>
      <c r="I828" t="n">
        <v>12480.9140625</v>
      </c>
      <c r="J828" t="n">
        <v>96.18282318115234</v>
      </c>
      <c r="K828" t="n">
        <v>2751.084228515625</v>
      </c>
    </row>
    <row r="829">
      <c r="A829" s="2" t="n">
        <v>45790</v>
      </c>
      <c r="B829" t="n">
        <v>110.5212478637695</v>
      </c>
      <c r="C829" t="n">
        <v>7754.5703125</v>
      </c>
      <c r="D829" t="n">
        <v>30727.94140625</v>
      </c>
      <c r="E829" t="n">
        <v>5349.6337890625</v>
      </c>
      <c r="F829" t="n">
        <v>10515.28515625</v>
      </c>
      <c r="G829" t="n">
        <v>3926.536376953125</v>
      </c>
      <c r="H829" t="n">
        <v>3029.461181640625</v>
      </c>
      <c r="I829" t="n">
        <v>12348.3486328125</v>
      </c>
      <c r="J829" t="n">
        <v>94.45224761962891</v>
      </c>
      <c r="K829" t="n">
        <v>2702.952392578125</v>
      </c>
    </row>
    <row r="830">
      <c r="A830" s="2" t="n">
        <v>45791</v>
      </c>
      <c r="B830" t="n">
        <v>112.5316848754883</v>
      </c>
      <c r="C830" t="n">
        <v>7792.5595703125</v>
      </c>
      <c r="D830" t="n">
        <v>30999.2578125</v>
      </c>
      <c r="E830" t="n">
        <v>5376.78173828125</v>
      </c>
      <c r="F830" t="n">
        <v>10394.5517578125</v>
      </c>
      <c r="G830" t="n">
        <v>3930.014892578125</v>
      </c>
      <c r="H830" t="n">
        <v>3077.07861328125</v>
      </c>
      <c r="I830" t="n">
        <v>12534.3359375</v>
      </c>
      <c r="J830" t="n">
        <v>93.55049133300781</v>
      </c>
      <c r="K830" t="n">
        <v>2717.800537109375</v>
      </c>
    </row>
    <row r="831">
      <c r="A831" s="2" t="n">
        <v>45792</v>
      </c>
      <c r="B831" t="n">
        <v>114.8492050170898</v>
      </c>
      <c r="C831" t="n">
        <v>8007.51025390625</v>
      </c>
      <c r="D831" t="n">
        <v>31305.107421875</v>
      </c>
      <c r="E831" t="n">
        <v>5396.0322265625</v>
      </c>
      <c r="F831" t="n">
        <v>11070.060546875</v>
      </c>
      <c r="G831" t="n">
        <v>4179.11962890625</v>
      </c>
      <c r="H831" t="n">
        <v>3119.23974609375</v>
      </c>
      <c r="I831" t="n">
        <v>12813.31640625</v>
      </c>
      <c r="J831" t="n">
        <v>95.27444458007812</v>
      </c>
      <c r="K831" t="n">
        <v>2780.082763671875</v>
      </c>
    </row>
    <row r="832">
      <c r="A832" s="2" t="n">
        <v>45793</v>
      </c>
      <c r="B832" t="n">
        <v>113.8751754760742</v>
      </c>
      <c r="C832" t="n">
        <v>8158.02392578125</v>
      </c>
      <c r="D832" t="n">
        <v>31231.111328125</v>
      </c>
      <c r="E832" t="n">
        <v>5438.97509765625</v>
      </c>
      <c r="F832" t="n">
        <v>10930.369140625</v>
      </c>
      <c r="G832" t="n">
        <v>4198.734375</v>
      </c>
      <c r="H832" t="n">
        <v>3110.609375</v>
      </c>
      <c r="I832" t="n">
        <v>12855.8564453125</v>
      </c>
      <c r="J832" t="n">
        <v>97.49567413330078</v>
      </c>
      <c r="K832" t="n">
        <v>2831.602783203125</v>
      </c>
    </row>
    <row r="833">
      <c r="A833" s="2" t="n">
        <v>45796</v>
      </c>
      <c r="B833" t="n">
        <v>115.6792907714844</v>
      </c>
      <c r="C833" t="n">
        <v>8512.427734375</v>
      </c>
      <c r="D833" t="n">
        <v>31137.3828125</v>
      </c>
      <c r="E833" t="n">
        <v>5459.212890625</v>
      </c>
      <c r="F833" t="n">
        <v>10590.1201171875</v>
      </c>
      <c r="G833" t="n">
        <v>4239.70458984375</v>
      </c>
      <c r="H833" t="n">
        <v>3103.06982421875</v>
      </c>
      <c r="I833" t="n">
        <v>12849.919921875</v>
      </c>
      <c r="J833" t="n">
        <v>97.89350891113281</v>
      </c>
      <c r="K833" t="n">
        <v>2815.260009765625</v>
      </c>
    </row>
    <row r="834">
      <c r="A834" s="2" t="n">
        <v>45797</v>
      </c>
      <c r="B834" t="n">
        <v>116.0775451660156</v>
      </c>
      <c r="C834" t="n">
        <v>8237.3671875</v>
      </c>
      <c r="D834" t="n">
        <v>31092.986328125</v>
      </c>
      <c r="E834" t="n">
        <v>5318.537109375</v>
      </c>
      <c r="F834" t="n">
        <v>10472.87890625</v>
      </c>
      <c r="G834" t="n">
        <v>4098.53271484375</v>
      </c>
      <c r="H834" t="n">
        <v>3039.083740234375</v>
      </c>
      <c r="I834" t="n">
        <v>12502.6787109375</v>
      </c>
      <c r="J834" t="n">
        <v>96.75968170166016</v>
      </c>
      <c r="K834" t="n">
        <v>2741.6171875</v>
      </c>
    </row>
    <row r="835">
      <c r="A835" s="2" t="n">
        <v>45798</v>
      </c>
      <c r="B835" t="n">
        <v>117.3682556152344</v>
      </c>
      <c r="C835" t="n">
        <v>8355.181640625</v>
      </c>
      <c r="D835" t="n">
        <v>31231.111328125</v>
      </c>
      <c r="E835" t="n">
        <v>5339.76171875</v>
      </c>
      <c r="F835" t="n">
        <v>10579.642578125</v>
      </c>
      <c r="G835" t="n">
        <v>4119.98388671875</v>
      </c>
      <c r="H835" t="n">
        <v>3066.06689453125</v>
      </c>
      <c r="I835" t="n">
        <v>12479.9248046875</v>
      </c>
      <c r="J835" t="n">
        <v>98.29133605957031</v>
      </c>
      <c r="K835" t="n">
        <v>2757.6611328125</v>
      </c>
    </row>
    <row r="836">
      <c r="A836" s="2" t="n">
        <v>45799</v>
      </c>
      <c r="B836" t="n">
        <v>116.6064987182617</v>
      </c>
      <c r="C836" t="n">
        <v>8399.421875</v>
      </c>
      <c r="D836" t="n">
        <v>31314.97265625</v>
      </c>
      <c r="E836" t="n">
        <v>5318.04345703125</v>
      </c>
      <c r="F836" t="n">
        <v>10490.8388671875</v>
      </c>
      <c r="G836" t="n">
        <v>4132.0615234375</v>
      </c>
      <c r="H836" t="n">
        <v>2982.33984375</v>
      </c>
      <c r="I836" t="n">
        <v>12311.7451171875</v>
      </c>
      <c r="J836" t="n">
        <v>98.26482391357422</v>
      </c>
      <c r="K836" t="n">
        <v>2793.03759765625</v>
      </c>
    </row>
    <row r="837">
      <c r="A837" s="2" t="n">
        <v>45800</v>
      </c>
      <c r="B837" t="n">
        <v>117.0020294189453</v>
      </c>
      <c r="C837" t="n">
        <v>8406.634765625</v>
      </c>
      <c r="D837" t="n">
        <v>31699.75</v>
      </c>
      <c r="E837" t="n">
        <v>5330.876953125</v>
      </c>
      <c r="F837" t="n">
        <v>10214.9482421875</v>
      </c>
      <c r="G837" t="n">
        <v>4163.4658203125</v>
      </c>
      <c r="H837" t="n">
        <v>2988.688720703125</v>
      </c>
      <c r="I837" t="n">
        <v>12319.6591796875</v>
      </c>
      <c r="J837" t="n">
        <v>98.28470611572266</v>
      </c>
      <c r="K837" t="n">
        <v>2770.9150390625</v>
      </c>
    </row>
    <row r="838">
      <c r="A838" s="2" t="n">
        <v>45803</v>
      </c>
      <c r="B838" t="n">
        <v>117.1387481689453</v>
      </c>
      <c r="C838" t="n">
        <v>8615.8154296875</v>
      </c>
      <c r="D838" t="n">
        <v>32049.99609375</v>
      </c>
      <c r="E838" t="n">
        <v>5358.02490234375</v>
      </c>
      <c r="F838" t="n">
        <v>10559.1884765625</v>
      </c>
      <c r="G838" t="n">
        <v>4212.35888671875</v>
      </c>
      <c r="H838" t="n">
        <v>3055.650634765625</v>
      </c>
      <c r="I838" t="n">
        <v>12288.001953125</v>
      </c>
      <c r="J838" t="n">
        <v>99.45168304443359</v>
      </c>
      <c r="K838" t="n">
        <v>2767.128173828125</v>
      </c>
    </row>
    <row r="839">
      <c r="A839" s="2" t="n">
        <v>45804</v>
      </c>
      <c r="B839" t="n">
        <v>117.0069046020508</v>
      </c>
      <c r="C839" t="n">
        <v>8620.142578125</v>
      </c>
      <c r="D839" t="n">
        <v>32049.99609375</v>
      </c>
      <c r="E839" t="n">
        <v>5320.51123046875</v>
      </c>
      <c r="F839" t="n">
        <v>11006.7001953125</v>
      </c>
      <c r="G839" t="n">
        <v>4191.87451171875</v>
      </c>
      <c r="H839" t="n">
        <v>3015.57275390625</v>
      </c>
      <c r="I839" t="n">
        <v>12281.0771484375</v>
      </c>
      <c r="J839" t="n">
        <v>98.35101318359375</v>
      </c>
      <c r="K839" t="n">
        <v>2789.9482421875</v>
      </c>
    </row>
    <row r="840">
      <c r="A840" s="2" t="n">
        <v>45805</v>
      </c>
      <c r="B840" t="n">
        <v>116.5234909057617</v>
      </c>
      <c r="C840" t="n">
        <v>8510.50390625</v>
      </c>
      <c r="D840" t="n">
        <v>31206.4453125</v>
      </c>
      <c r="E840" t="n">
        <v>5258.31787109375</v>
      </c>
      <c r="F840" t="n">
        <v>11738.0859375</v>
      </c>
      <c r="G840" t="n">
        <v>4215.06494140625</v>
      </c>
      <c r="H840" t="n">
        <v>2973.907470703125</v>
      </c>
      <c r="I840" t="n">
        <v>12198.9658203125</v>
      </c>
      <c r="J840" t="n">
        <v>98.59634399414062</v>
      </c>
      <c r="K840" t="n">
        <v>2791.741943359375</v>
      </c>
    </row>
    <row r="841">
      <c r="A841" s="2" t="n">
        <v>45806</v>
      </c>
      <c r="B841" t="n">
        <v>117.5489196777344</v>
      </c>
      <c r="C841" t="n">
        <v>8535.0283203125</v>
      </c>
      <c r="D841" t="n">
        <v>30836.466796875</v>
      </c>
      <c r="E841" t="n">
        <v>5310.1455078125</v>
      </c>
      <c r="F841" t="n">
        <v>12318.8037109375</v>
      </c>
      <c r="G841" t="n">
        <v>4209.65380859375</v>
      </c>
      <c r="H841" t="n">
        <v>2985.01806640625</v>
      </c>
      <c r="I841" t="n">
        <v>12259.3125</v>
      </c>
      <c r="J841" t="n">
        <v>100.8441009521484</v>
      </c>
      <c r="K841" t="n">
        <v>2798.8173828125</v>
      </c>
    </row>
    <row r="842">
      <c r="A842" s="2" t="n">
        <v>45807</v>
      </c>
      <c r="B842" t="n">
        <v>115.2538986206055</v>
      </c>
      <c r="C842" t="n">
        <v>8277.7607421875</v>
      </c>
      <c r="D842" t="n">
        <v>30994.32421875</v>
      </c>
      <c r="E842" t="n">
        <v>5265.22802734375</v>
      </c>
      <c r="F842" t="n">
        <v>12621.634765625</v>
      </c>
      <c r="G842" t="n">
        <v>4163.94921875</v>
      </c>
      <c r="H842" t="n">
        <v>2953.074951171875</v>
      </c>
      <c r="I842" t="n">
        <v>12187.0947265625</v>
      </c>
      <c r="J842" t="n">
        <v>101.5270538330078</v>
      </c>
      <c r="K842" t="n">
        <v>2771.1142578125</v>
      </c>
    </row>
    <row r="843">
      <c r="A843" s="2" t="n">
        <v>45810</v>
      </c>
      <c r="B843" t="n">
        <v>115.361328125</v>
      </c>
      <c r="C843" t="n">
        <v>8187.83740234375</v>
      </c>
      <c r="D843" t="n">
        <v>30811.802734375</v>
      </c>
      <c r="E843" t="n">
        <v>5292.3759765625</v>
      </c>
      <c r="F843" t="n">
        <v>11607.3740234375</v>
      </c>
      <c r="G843" t="n">
        <v>4089.546142578125</v>
      </c>
      <c r="H843" t="n">
        <v>3001.783447265625</v>
      </c>
      <c r="I843" t="n">
        <v>12158.4052734375</v>
      </c>
      <c r="J843" t="n">
        <v>100.0815887451172</v>
      </c>
      <c r="K843" t="n">
        <v>2753.774658203125</v>
      </c>
    </row>
    <row r="844">
      <c r="A844" s="2" t="n">
        <v>45811</v>
      </c>
      <c r="B844" t="n">
        <v>115.29296875</v>
      </c>
      <c r="C844" t="n">
        <v>8235.4443359375</v>
      </c>
      <c r="D844" t="n">
        <v>30935.12890625</v>
      </c>
      <c r="E844" t="n">
        <v>5285.4658203125</v>
      </c>
      <c r="F844" t="n">
        <v>11985.5390625</v>
      </c>
      <c r="G844" t="n">
        <v>4066.6455078125</v>
      </c>
      <c r="H844" t="n">
        <v>3022.21923828125</v>
      </c>
      <c r="I844" t="n">
        <v>11998.1396484375</v>
      </c>
      <c r="J844" t="n">
        <v>99.73017120361328</v>
      </c>
      <c r="K844" t="n">
        <v>2735.239501953125</v>
      </c>
    </row>
    <row r="845">
      <c r="A845" s="2" t="n">
        <v>45812</v>
      </c>
      <c r="B845" t="n">
        <v>115.0536956787109</v>
      </c>
      <c r="C845" t="n">
        <v>8235.92578125</v>
      </c>
      <c r="D845" t="n">
        <v>30994.32421875</v>
      </c>
      <c r="E845" t="n">
        <v>5251.4072265625</v>
      </c>
      <c r="F845" t="n">
        <v>12305.83203125</v>
      </c>
      <c r="G845" t="n">
        <v>4058.915771484375</v>
      </c>
      <c r="H845" t="n">
        <v>3029.064208984375</v>
      </c>
      <c r="I845" t="n">
        <v>12032.7646484375</v>
      </c>
      <c r="J845" t="n">
        <v>101.2551956176758</v>
      </c>
      <c r="K845" t="n">
        <v>2750.78515625</v>
      </c>
    </row>
    <row r="846">
      <c r="A846" s="2" t="n">
        <v>45813</v>
      </c>
      <c r="B846" t="n">
        <v>114.2284622192383</v>
      </c>
      <c r="C846" t="n">
        <v>8230.154296875</v>
      </c>
      <c r="D846" t="n">
        <v>31033.7890625</v>
      </c>
      <c r="E846" t="n">
        <v>5240.54833984375</v>
      </c>
      <c r="F846" t="n">
        <v>12726.90234375</v>
      </c>
      <c r="G846" t="n">
        <v>4037.947509765625</v>
      </c>
      <c r="H846" t="n">
        <v>3017.3583984375</v>
      </c>
      <c r="I846" t="n">
        <v>11996.1611328125</v>
      </c>
      <c r="J846" t="n">
        <v>103.1913223266602</v>
      </c>
      <c r="K846" t="n">
        <v>2708.13427734375</v>
      </c>
    </row>
    <row r="847">
      <c r="A847" s="2" t="n">
        <v>45814</v>
      </c>
      <c r="B847" t="n">
        <v>118.188591003418</v>
      </c>
      <c r="C847" t="n">
        <v>8306.61328125</v>
      </c>
      <c r="D847" t="n">
        <v>31171.9140625</v>
      </c>
      <c r="E847" t="n">
        <v>5324.95361328125</v>
      </c>
      <c r="F847" t="n">
        <v>12474.4599609375</v>
      </c>
      <c r="G847" t="n">
        <v>4124.0419921875</v>
      </c>
      <c r="H847" t="n">
        <v>3081.740966796875</v>
      </c>
      <c r="I847" t="n">
        <v>12328.5634765625</v>
      </c>
      <c r="J847" t="n">
        <v>104.4246063232422</v>
      </c>
      <c r="K847" t="n">
        <v>2738.229248046875</v>
      </c>
    </row>
    <row r="848">
      <c r="A848" s="2" t="n">
        <v>45817</v>
      </c>
      <c r="B848" t="n">
        <v>118.7452621459961</v>
      </c>
      <c r="C848" t="n">
        <v>8310.4599609375</v>
      </c>
      <c r="D848" t="n">
        <v>31265.642578125</v>
      </c>
      <c r="E848" t="n">
        <v>5321.9921875</v>
      </c>
      <c r="F848" t="n">
        <v>12135.208984375</v>
      </c>
      <c r="G848" t="n">
        <v>4202.6962890625</v>
      </c>
      <c r="H848" t="n">
        <v>3062.793212890625</v>
      </c>
      <c r="I848" t="n">
        <v>12501.689453125</v>
      </c>
      <c r="J848" t="n">
        <v>106.7519302368164</v>
      </c>
      <c r="K848" t="n">
        <v>2733.64501953125</v>
      </c>
    </row>
    <row r="849">
      <c r="A849" s="2" t="n">
        <v>45818</v>
      </c>
      <c r="B849" t="n">
        <v>117.7979583740234</v>
      </c>
      <c r="C849" t="n">
        <v>8296.0341796875</v>
      </c>
      <c r="D849" t="n">
        <v>31122.583984375</v>
      </c>
      <c r="E849" t="n">
        <v>5308.6650390625</v>
      </c>
      <c r="F849" t="n">
        <v>12205.0546875</v>
      </c>
      <c r="G849" t="n">
        <v>4231.2978515625</v>
      </c>
      <c r="H849" t="n">
        <v>3043.052001953125</v>
      </c>
      <c r="I849" t="n">
        <v>12385.9423828125</v>
      </c>
      <c r="J849" t="n">
        <v>105.3130950927734</v>
      </c>
      <c r="K849" t="n">
        <v>2735.43896484375</v>
      </c>
    </row>
    <row r="850">
      <c r="A850" s="2" t="n">
        <v>45819</v>
      </c>
      <c r="B850" t="n">
        <v>117.1924667358398</v>
      </c>
      <c r="C850" t="n">
        <v>8385.4765625</v>
      </c>
      <c r="D850" t="n">
        <v>31467.896484375</v>
      </c>
      <c r="E850" t="n">
        <v>5283.4912109375</v>
      </c>
      <c r="F850" t="n">
        <v>12079.33203125</v>
      </c>
      <c r="G850" t="n">
        <v>4261.5419921875</v>
      </c>
      <c r="H850" t="n">
        <v>3056.146728515625</v>
      </c>
      <c r="I850" t="n">
        <v>12318.669921875</v>
      </c>
      <c r="J850" t="n">
        <v>105.8037567138672</v>
      </c>
      <c r="K850" t="n">
        <v>2761.348388671875</v>
      </c>
    </row>
    <row r="851">
      <c r="A851" s="2" t="n">
        <v>45820</v>
      </c>
      <c r="B851" t="n">
        <v>114.8632583618164</v>
      </c>
      <c r="C851" t="n">
        <v>8239.291015625</v>
      </c>
      <c r="D851" t="n">
        <v>31097.91796875</v>
      </c>
      <c r="E851" t="n">
        <v>5247.45849609375</v>
      </c>
      <c r="F851" t="n">
        <v>12817.7021484375</v>
      </c>
      <c r="G851" t="n">
        <v>4215.64404296875</v>
      </c>
      <c r="H851" t="n">
        <v>2995.13671875</v>
      </c>
      <c r="I851" t="n">
        <v>12257.333984375</v>
      </c>
      <c r="J851" t="n">
        <v>102.9327239990234</v>
      </c>
      <c r="K851" t="n">
        <v>2729.858154296875</v>
      </c>
    </row>
    <row r="852">
      <c r="A852" s="2" t="n">
        <v>45821</v>
      </c>
      <c r="B852" t="n">
        <v>114.6532897949219</v>
      </c>
      <c r="C852" t="n">
        <v>8139.75048828125</v>
      </c>
      <c r="D852" t="n">
        <v>31162.048828125</v>
      </c>
      <c r="E852" t="n">
        <v>5250.91357421875</v>
      </c>
      <c r="F852" t="n">
        <v>13321.58984375</v>
      </c>
      <c r="G852" t="n">
        <v>4187.62255859375</v>
      </c>
      <c r="H852" t="n">
        <v>2982.0419921875</v>
      </c>
      <c r="I852" t="n">
        <v>12275.1416015625</v>
      </c>
      <c r="J852" t="n">
        <v>102.1171722412109</v>
      </c>
      <c r="K852" t="n">
        <v>2731.35302734375</v>
      </c>
    </row>
    <row r="853">
      <c r="A853" s="2" t="n">
        <v>45824</v>
      </c>
      <c r="B853" t="n">
        <v>115.1220550537109</v>
      </c>
      <c r="C853" t="n">
        <v>8203.2255859375</v>
      </c>
      <c r="D853" t="n">
        <v>31847.7421875</v>
      </c>
      <c r="E853" t="n">
        <v>5296.32470703125</v>
      </c>
      <c r="F853" t="n">
        <v>13930.24609375</v>
      </c>
      <c r="G853" t="n">
        <v>4217.287109375</v>
      </c>
      <c r="H853" t="n">
        <v>2999.501953125</v>
      </c>
      <c r="I853" t="n">
        <v>12395.8349609375</v>
      </c>
      <c r="J853" t="n">
        <v>101.5668411254883</v>
      </c>
      <c r="K853" t="n">
        <v>2786.759521484375</v>
      </c>
    </row>
    <row r="854">
      <c r="A854" s="2" t="n">
        <v>45825</v>
      </c>
      <c r="B854" t="n">
        <v>114.5165710449219</v>
      </c>
      <c r="C854" t="n">
        <v>8169.564453125</v>
      </c>
      <c r="D854" t="n">
        <v>31783.611328125</v>
      </c>
      <c r="E854" t="n">
        <v>5272.63232421875</v>
      </c>
      <c r="F854" t="n">
        <v>13986.1220703125</v>
      </c>
      <c r="G854" t="n">
        <v>4223.56787109375</v>
      </c>
      <c r="H854" t="n">
        <v>2983.232421875</v>
      </c>
      <c r="I854" t="n">
        <v>12460.138671875</v>
      </c>
      <c r="J854" t="n">
        <v>99.98876190185547</v>
      </c>
      <c r="K854" t="n">
        <v>2767.526611328125</v>
      </c>
    </row>
    <row r="855">
      <c r="A855" s="2" t="n">
        <v>45826</v>
      </c>
      <c r="B855" t="n">
        <v>114.2577743530273</v>
      </c>
      <c r="C855" t="n">
        <v>8144.078125</v>
      </c>
      <c r="D855" t="n">
        <v>31956.26953125</v>
      </c>
      <c r="E855" t="n">
        <v>5323.96630859375</v>
      </c>
      <c r="F855" t="n">
        <v>13903.3056640625</v>
      </c>
      <c r="G855" t="n">
        <v>4210.90966796875</v>
      </c>
      <c r="H855" t="n">
        <v>3016.8623046875</v>
      </c>
      <c r="I855" t="n">
        <v>12611.5009765625</v>
      </c>
      <c r="J855" t="n">
        <v>99.33234405517578</v>
      </c>
      <c r="K855" t="n">
        <v>2766.231201171875</v>
      </c>
    </row>
    <row r="856">
      <c r="A856" s="2" t="n">
        <v>45827</v>
      </c>
      <c r="B856" t="n">
        <v>113.7059860229492</v>
      </c>
      <c r="C856" t="n">
        <v>8171.00732421875</v>
      </c>
      <c r="D856" t="n">
        <v>31941.46875</v>
      </c>
      <c r="E856" t="n">
        <v>5423.18017578125</v>
      </c>
      <c r="F856" t="n">
        <v>13674.8095703125</v>
      </c>
      <c r="G856" t="n">
        <v>4236.41943359375</v>
      </c>
      <c r="H856" t="n">
        <v>3070.13427734375</v>
      </c>
      <c r="I856" t="n">
        <v>12668.8798828125</v>
      </c>
      <c r="J856" t="n">
        <v>97.95980834960938</v>
      </c>
      <c r="K856" t="n">
        <v>2770.21728515625</v>
      </c>
    </row>
    <row r="857">
      <c r="A857" s="2" t="n">
        <v>45828</v>
      </c>
      <c r="B857" t="n">
        <v>114.8241958618164</v>
      </c>
      <c r="C857" t="n">
        <v>8254.8271484375</v>
      </c>
      <c r="D857" t="n">
        <v>31857.607421875</v>
      </c>
      <c r="E857" t="n">
        <v>5454.27685546875</v>
      </c>
      <c r="F857" t="n">
        <v>14230.5830078125</v>
      </c>
      <c r="G857" t="n">
        <v>4192.1640625</v>
      </c>
      <c r="H857" t="n">
        <v>3159.02001953125</v>
      </c>
      <c r="I857" t="n">
        <v>12654.0400390625</v>
      </c>
      <c r="J857" t="n">
        <v>99.59092712402344</v>
      </c>
      <c r="K857" t="n">
        <v>2802.30517578125</v>
      </c>
    </row>
    <row r="858">
      <c r="A858" s="2" t="n">
        <v>45831</v>
      </c>
      <c r="B858" t="n">
        <v>115.5664215087891</v>
      </c>
      <c r="C858" t="n">
        <v>8171.5</v>
      </c>
      <c r="D858" t="n">
        <v>31152.181640625</v>
      </c>
      <c r="E858" t="n">
        <v>5481.4248046875</v>
      </c>
      <c r="F858" t="n">
        <v>14301.4267578125</v>
      </c>
      <c r="G858" t="n">
        <v>4109.64453125</v>
      </c>
      <c r="H858" t="n">
        <v>3110.013916015625</v>
      </c>
      <c r="I858" t="n">
        <v>12563.025390625</v>
      </c>
      <c r="J858" t="n">
        <v>98.39463806152344</v>
      </c>
      <c r="K858" t="n">
        <v>2768.921875</v>
      </c>
    </row>
    <row r="859">
      <c r="A859" s="2" t="n">
        <v>45832</v>
      </c>
      <c r="B859" t="n">
        <v>117.5733337402344</v>
      </c>
      <c r="C859" t="n">
        <v>8260.744140625</v>
      </c>
      <c r="D859" t="n">
        <v>31078.1875</v>
      </c>
      <c r="E859" t="n">
        <v>5556.94580078125</v>
      </c>
      <c r="F859" t="n">
        <v>13687.78125</v>
      </c>
      <c r="G859" t="n">
        <v>4147.7158203125</v>
      </c>
      <c r="H859" t="n">
        <v>3124.99365234375</v>
      </c>
      <c r="I859" t="n">
        <v>12475.9677734375</v>
      </c>
      <c r="J859" t="n">
        <v>100.654296875</v>
      </c>
      <c r="K859" t="n">
        <v>2827.21826171875</v>
      </c>
    </row>
    <row r="860">
      <c r="A860" s="2" t="n">
        <v>45833</v>
      </c>
      <c r="B860" t="n">
        <v>119.4435272216797</v>
      </c>
      <c r="C860" t="n">
        <v>8273.0703125</v>
      </c>
      <c r="D860" t="n">
        <v>31329.771484375</v>
      </c>
      <c r="E860" t="n">
        <v>5504.6240234375</v>
      </c>
      <c r="F860" t="n">
        <v>13856.4091796875</v>
      </c>
      <c r="G860" t="n">
        <v>4155.7353515625</v>
      </c>
      <c r="H860" t="n">
        <v>3189.872314453125</v>
      </c>
      <c r="I860" t="n">
        <v>12630.2978515625</v>
      </c>
      <c r="J860" t="n">
        <v>101.9236907958984</v>
      </c>
      <c r="K860" t="n">
        <v>2906.640380859375</v>
      </c>
    </row>
    <row r="861">
      <c r="A861" s="2" t="n">
        <v>45834</v>
      </c>
      <c r="B861" t="n">
        <v>121.5481185913086</v>
      </c>
      <c r="C861" t="n">
        <v>8315.966796875</v>
      </c>
      <c r="D861" t="n">
        <v>31783.611328125</v>
      </c>
      <c r="E861" t="n">
        <v>5539.66943359375</v>
      </c>
      <c r="F861" t="n">
        <v>14081.9111328125</v>
      </c>
      <c r="G861" t="n">
        <v>4133.70458984375</v>
      </c>
      <c r="H861" t="n">
        <v>3190.169921875</v>
      </c>
      <c r="I861" t="n">
        <v>12578.8544921875</v>
      </c>
      <c r="J861" t="n">
        <v>102.6082305908203</v>
      </c>
      <c r="K861" t="n">
        <v>2918.6982421875</v>
      </c>
    </row>
    <row r="862">
      <c r="A862" s="2" t="n">
        <v>45835</v>
      </c>
      <c r="B862" t="n">
        <v>121.9436340332031</v>
      </c>
      <c r="C862" t="n">
        <v>8318.92578125</v>
      </c>
      <c r="D862" t="n">
        <v>31828.009765625</v>
      </c>
      <c r="E862" t="n">
        <v>5587.548828125</v>
      </c>
      <c r="F862" t="n">
        <v>14468.05859375</v>
      </c>
      <c r="G862" t="n">
        <v>4174.57763671875</v>
      </c>
      <c r="H862" t="n">
        <v>3177.76953125</v>
      </c>
      <c r="I862" t="n">
        <v>12506.6357421875</v>
      </c>
      <c r="J862" t="n">
        <v>102.4354400634766</v>
      </c>
      <c r="K862" t="n">
        <v>2929.06201171875</v>
      </c>
    </row>
    <row r="863">
      <c r="A863" s="2" t="n">
        <v>45838</v>
      </c>
      <c r="B863" t="n">
        <v>122.5198364257812</v>
      </c>
      <c r="C863" t="n">
        <v>8259.7578125</v>
      </c>
      <c r="D863" t="n">
        <v>32242.384765625</v>
      </c>
      <c r="E863" t="n">
        <v>5584.09375</v>
      </c>
      <c r="F863" t="n">
        <v>16041.5849609375</v>
      </c>
      <c r="G863" t="n">
        <v>4094.184326171875</v>
      </c>
      <c r="H863" t="n">
        <v>3157.829833984375</v>
      </c>
      <c r="I863" t="n">
        <v>12267.2265625</v>
      </c>
      <c r="J863" t="n">
        <v>102.9006576538086</v>
      </c>
      <c r="K863" t="n">
        <v>2907.836181640625</v>
      </c>
    </row>
    <row r="864">
      <c r="A864" s="2" t="n">
        <v>45839</v>
      </c>
      <c r="B864" t="n">
        <v>122.8567657470703</v>
      </c>
      <c r="C864" t="n">
        <v>8282.4384765625</v>
      </c>
      <c r="D864" t="n">
        <v>31882.2734375</v>
      </c>
      <c r="E864" t="n">
        <v>5642.33837890625</v>
      </c>
      <c r="F864" t="n">
        <v>14703.5380859375</v>
      </c>
      <c r="G864" t="n">
        <v>4083.458740234375</v>
      </c>
      <c r="H864" t="n">
        <v>3150.786376953125</v>
      </c>
      <c r="I864" t="n">
        <v>12308.77734375</v>
      </c>
      <c r="J864" t="n">
        <v>101.1195220947266</v>
      </c>
      <c r="K864" t="n">
        <v>2883.521240234375</v>
      </c>
    </row>
    <row r="865">
      <c r="A865" s="2" t="n">
        <v>45840</v>
      </c>
      <c r="B865" t="n">
        <v>122.8811721801758</v>
      </c>
      <c r="C865" t="n">
        <v>8240.5283203125</v>
      </c>
      <c r="D865" t="n">
        <v>32010.533203125</v>
      </c>
      <c r="E865" t="n">
        <v>5649.24853515625</v>
      </c>
      <c r="F865" t="n">
        <v>14551.873046875</v>
      </c>
      <c r="G865" t="n">
        <v>4100.56201171875</v>
      </c>
      <c r="H865" t="n">
        <v>3139.97314453125</v>
      </c>
      <c r="I865" t="n">
        <v>12486.849609375</v>
      </c>
      <c r="J865" t="n">
        <v>101.6312637329102</v>
      </c>
      <c r="K865" t="n">
        <v>2888.204833984375</v>
      </c>
    </row>
    <row r="866">
      <c r="A866" s="2" t="n">
        <v>45841</v>
      </c>
      <c r="B866" t="n">
        <v>122.3196334838867</v>
      </c>
      <c r="C866" t="n">
        <v>8266.16796875</v>
      </c>
      <c r="D866" t="n">
        <v>33944.28515625</v>
      </c>
      <c r="E866" t="n">
        <v>5642.83203125</v>
      </c>
      <c r="F866" t="n">
        <v>14382.248046875</v>
      </c>
      <c r="G866" t="n">
        <v>4165.205078125</v>
      </c>
      <c r="H866" t="n">
        <v>3149.099853515625</v>
      </c>
      <c r="I866" t="n">
        <v>12615.4580078125</v>
      </c>
      <c r="J866" t="n">
        <v>102.5351257324219</v>
      </c>
      <c r="K866" t="n">
        <v>2889.101806640625</v>
      </c>
    </row>
    <row r="867">
      <c r="A867" s="2" t="n">
        <v>45842</v>
      </c>
      <c r="B867" t="n">
        <v>122.0022354125977</v>
      </c>
      <c r="C867" t="n">
        <v>8315.966796875</v>
      </c>
      <c r="D867" t="n">
        <v>35448.86328125</v>
      </c>
      <c r="E867" t="n">
        <v>5556.94580078125</v>
      </c>
      <c r="F867" t="n">
        <v>14310.40625</v>
      </c>
      <c r="G867" t="n">
        <v>4198.44482421875</v>
      </c>
      <c r="H867" t="n">
        <v>3162.5</v>
      </c>
      <c r="I867" t="n">
        <v>12510.5927734375</v>
      </c>
      <c r="J867" t="n">
        <v>102.2825775146484</v>
      </c>
      <c r="K867" t="n">
        <v>2870.068359375</v>
      </c>
    </row>
    <row r="868">
      <c r="A868" s="2" t="n">
        <v>45845</v>
      </c>
      <c r="B868" t="n">
        <v>121.9778213500977</v>
      </c>
      <c r="C868" t="n">
        <v>8346.0439453125</v>
      </c>
      <c r="D868" t="n">
        <v>35562.32421875</v>
      </c>
      <c r="E868" t="n">
        <v>5609.7607421875</v>
      </c>
      <c r="F868" t="n">
        <v>14807.3095703125</v>
      </c>
      <c r="G868" t="n">
        <v>4161.7265625</v>
      </c>
      <c r="H868" t="n">
        <v>3160.199951171875</v>
      </c>
      <c r="I868" t="n">
        <v>12385.9423828125</v>
      </c>
      <c r="J868" t="n">
        <v>103.1731491088867</v>
      </c>
      <c r="K868" t="n">
        <v>2866.87939453125</v>
      </c>
    </row>
    <row r="869">
      <c r="A869" s="2" t="n">
        <v>45846</v>
      </c>
      <c r="B869" t="n">
        <v>122.0022354125977</v>
      </c>
      <c r="C869" t="n">
        <v>8223.7646484375</v>
      </c>
      <c r="D869" t="n">
        <v>35014.7578125</v>
      </c>
      <c r="E869" t="n">
        <v>5606.79931640625</v>
      </c>
      <c r="F869" t="n">
        <v>15200.44140625</v>
      </c>
      <c r="G869" t="n">
        <v>4155.34912109375</v>
      </c>
      <c r="H869" t="n">
        <v>3157.89990234375</v>
      </c>
      <c r="I869" t="n">
        <v>12281.0771484375</v>
      </c>
      <c r="J869" t="n">
        <v>102.3756256103516</v>
      </c>
      <c r="K869" t="n">
        <v>2820.84033203125</v>
      </c>
    </row>
    <row r="870">
      <c r="A870" s="2" t="n">
        <v>45847</v>
      </c>
      <c r="B870" t="n">
        <v>122.5149459838867</v>
      </c>
      <c r="C870" t="n">
        <v>8244.9658203125</v>
      </c>
      <c r="D870" t="n">
        <v>35320.60546875</v>
      </c>
      <c r="E870" t="n">
        <v>5622.1005859375</v>
      </c>
      <c r="F870" t="n">
        <v>16682.169921875</v>
      </c>
      <c r="G870" t="n">
        <v>4186.9462890625</v>
      </c>
      <c r="H870" t="n">
        <v>3176.300048828125</v>
      </c>
      <c r="I870" t="n">
        <v>12336.4775390625</v>
      </c>
      <c r="J870" t="n">
        <v>102.9604721069336</v>
      </c>
      <c r="K870" t="n">
        <v>2830.207763671875</v>
      </c>
    </row>
    <row r="871">
      <c r="A871" s="2" t="n">
        <v>45848</v>
      </c>
      <c r="B871" t="n">
        <v>121.9778213500977</v>
      </c>
      <c r="C871" t="n">
        <v>8170.02099609375</v>
      </c>
      <c r="D871" t="n">
        <v>35710.31640625</v>
      </c>
      <c r="E871" t="n">
        <v>5579.6513671875</v>
      </c>
      <c r="F871" t="n">
        <v>16579.396484375</v>
      </c>
      <c r="G871" t="n">
        <v>4175.5439453125</v>
      </c>
      <c r="H871" t="n">
        <v>3162.39990234375</v>
      </c>
      <c r="I871" t="n">
        <v>12514.5498046875</v>
      </c>
      <c r="J871" t="n">
        <v>102.0366744995117</v>
      </c>
      <c r="K871" t="n">
        <v>2820.242431640625</v>
      </c>
    </row>
    <row r="872">
      <c r="A872" s="2" t="n">
        <v>45849</v>
      </c>
      <c r="B872" t="n">
        <v>120.2443466186523</v>
      </c>
      <c r="C872" t="n">
        <v>7955.04638671875</v>
      </c>
      <c r="D872" t="n">
        <v>36035.8984375</v>
      </c>
      <c r="E872" t="n">
        <v>5540.65673828125</v>
      </c>
      <c r="F872" t="n">
        <v>16384.826171875</v>
      </c>
      <c r="G872" t="n">
        <v>4076.40478515625</v>
      </c>
      <c r="H872" t="n">
        <v>3073.199951171875</v>
      </c>
      <c r="I872" t="n">
        <v>12439.3642578125</v>
      </c>
      <c r="J872" t="n">
        <v>100.1890716552734</v>
      </c>
      <c r="K872" t="n">
        <v>2744.90576171875</v>
      </c>
    </row>
    <row r="873">
      <c r="A873" s="2" t="n">
        <v>45852</v>
      </c>
      <c r="B873" t="n">
        <v>123.5159683227539</v>
      </c>
      <c r="C873" t="n">
        <v>7975.26171875</v>
      </c>
      <c r="D873" t="n">
        <v>37338.22265625</v>
      </c>
      <c r="E873" t="n">
        <v>5469.57861328125</v>
      </c>
      <c r="F873" t="n">
        <v>16646.25</v>
      </c>
      <c r="G873" t="n">
        <v>4108.2919921875</v>
      </c>
      <c r="H873" t="n">
        <v>3092.10009765625</v>
      </c>
      <c r="I873" t="n">
        <v>12380.0068359375</v>
      </c>
      <c r="J873" t="n">
        <v>101.1793365478516</v>
      </c>
      <c r="K873" t="n">
        <v>2792.439453125</v>
      </c>
    </row>
    <row r="874">
      <c r="A874" s="2" t="n">
        <v>45853</v>
      </c>
      <c r="B874" t="n">
        <v>122.5149459838867</v>
      </c>
      <c r="C874" t="n">
        <v>8195.66015625</v>
      </c>
      <c r="D874" t="n">
        <v>37806.859375</v>
      </c>
      <c r="E874" t="n">
        <v>5519.43212890625</v>
      </c>
      <c r="F874" t="n">
        <v>16732.060546875</v>
      </c>
      <c r="G874" t="n">
        <v>4303.76806640625</v>
      </c>
      <c r="H874" t="n">
        <v>3128.60009765625</v>
      </c>
      <c r="I874" t="n">
        <v>12401.7705078125</v>
      </c>
      <c r="J874" t="n">
        <v>103.6848907470703</v>
      </c>
      <c r="K874" t="n">
        <v>2874.951171875</v>
      </c>
    </row>
    <row r="875">
      <c r="A875" s="2" t="n">
        <v>45854</v>
      </c>
      <c r="B875" t="n">
        <v>121.6848373413086</v>
      </c>
      <c r="C875" t="n">
        <v>8187.27783203125</v>
      </c>
      <c r="D875" t="n">
        <v>37959.78515625</v>
      </c>
      <c r="E875" t="n">
        <v>5554.4775390625</v>
      </c>
      <c r="F875" t="n">
        <v>16798.912109375</v>
      </c>
      <c r="G875" t="n">
        <v>4275.26318359375</v>
      </c>
      <c r="H875" t="n">
        <v>3196.5</v>
      </c>
      <c r="I875" t="n">
        <v>12429.470703125</v>
      </c>
      <c r="J875" t="n">
        <v>102.4686660766602</v>
      </c>
      <c r="K875" t="n">
        <v>2887.20849609375</v>
      </c>
    </row>
    <row r="876">
      <c r="A876" s="2" t="n">
        <v>45855</v>
      </c>
      <c r="B876" t="n">
        <v>120.8547210693359</v>
      </c>
      <c r="C876" t="n">
        <v>8214.396484375</v>
      </c>
      <c r="D876" t="n">
        <v>38127.5078125</v>
      </c>
      <c r="E876" t="n">
        <v>5577.6767578125</v>
      </c>
      <c r="F876" t="n">
        <v>16804.8984375</v>
      </c>
      <c r="G876" t="n">
        <v>4293.71923828125</v>
      </c>
      <c r="H876" t="n">
        <v>3195</v>
      </c>
      <c r="I876" t="n">
        <v>12342.4130859375</v>
      </c>
      <c r="J876" t="n">
        <v>102.2626419067383</v>
      </c>
      <c r="K876" t="n">
        <v>2868.77294921875</v>
      </c>
    </row>
    <row r="877">
      <c r="A877" s="2" t="n">
        <v>45856</v>
      </c>
      <c r="B877" t="n">
        <v>119.3898239135742</v>
      </c>
      <c r="C877" t="n">
        <v>8231.6533203125</v>
      </c>
      <c r="D877" t="n">
        <v>37737.796875</v>
      </c>
      <c r="E877" t="n">
        <v>5555.46484375</v>
      </c>
      <c r="F877" t="n">
        <v>16580.39453125</v>
      </c>
      <c r="G877" t="n">
        <v>4248.40087890625</v>
      </c>
      <c r="H877" t="n">
        <v>3192.39990234375</v>
      </c>
      <c r="I877" t="n">
        <v>12286.0234375</v>
      </c>
      <c r="J877" t="n">
        <v>100.6576232910156</v>
      </c>
      <c r="K877" t="n">
        <v>2839.37548828125</v>
      </c>
    </row>
    <row r="878">
      <c r="A878" s="2" t="n">
        <v>45859</v>
      </c>
      <c r="B878" t="n">
        <v>121.8801574707031</v>
      </c>
      <c r="C878" t="n">
        <v>8321.390625</v>
      </c>
      <c r="D878" t="n">
        <v>37806.859375</v>
      </c>
      <c r="E878" t="n">
        <v>5486.8544921875</v>
      </c>
      <c r="F878" t="n">
        <v>17170.09375</v>
      </c>
      <c r="G878" t="n">
        <v>4259.51318359375</v>
      </c>
      <c r="H878" t="n">
        <v>3246.699951171875</v>
      </c>
      <c r="I878" t="n">
        <v>12272.173828125</v>
      </c>
      <c r="J878" t="n">
        <v>100.4981155395508</v>
      </c>
      <c r="K878" t="n">
        <v>2825.62353515625</v>
      </c>
    </row>
    <row r="879">
      <c r="A879" s="2" t="n">
        <v>45860</v>
      </c>
      <c r="B879" t="n">
        <v>121.098876953125</v>
      </c>
      <c r="C879" t="n">
        <v>8179.88232421875</v>
      </c>
      <c r="D879" t="n">
        <v>37249.42578125</v>
      </c>
      <c r="E879" t="n">
        <v>5369.87109375</v>
      </c>
      <c r="F879" t="n">
        <v>17468.43359375</v>
      </c>
      <c r="G879" t="n">
        <v>4195.9326171875</v>
      </c>
      <c r="H879" t="n">
        <v>3257.199951171875</v>
      </c>
      <c r="I879" t="n">
        <v>12358.2421875</v>
      </c>
      <c r="J879" t="n">
        <v>96.93915557861328</v>
      </c>
      <c r="K879" t="n">
        <v>2785.6630859375</v>
      </c>
    </row>
    <row r="880">
      <c r="A880" s="2" t="n">
        <v>45861</v>
      </c>
      <c r="B880" t="n">
        <v>121.6848373413086</v>
      </c>
      <c r="C880" t="n">
        <v>8280.466796875</v>
      </c>
      <c r="D880" t="n">
        <v>37471.4140625</v>
      </c>
      <c r="E880" t="n">
        <v>5371.845703125</v>
      </c>
      <c r="F880" t="n">
        <v>17102.2421875</v>
      </c>
      <c r="G880" t="n">
        <v>4216.51416015625</v>
      </c>
      <c r="H880" t="n">
        <v>3268.800048828125</v>
      </c>
      <c r="I880" t="n">
        <v>12491.796875</v>
      </c>
      <c r="J880" t="n">
        <v>98.52424621582031</v>
      </c>
      <c r="K880" t="n">
        <v>2792.83837890625</v>
      </c>
    </row>
    <row r="881">
      <c r="A881" s="2" t="n">
        <v>45862</v>
      </c>
      <c r="B881" t="n">
        <v>121.8801574707031</v>
      </c>
      <c r="C881" t="n">
        <v>8173.47216796875</v>
      </c>
      <c r="D881" t="n">
        <v>37402.3515625</v>
      </c>
      <c r="E881" t="n">
        <v>5398.99365234375</v>
      </c>
      <c r="F881" t="n">
        <v>19106.81640625</v>
      </c>
      <c r="G881" t="n">
        <v>4219.65283203125</v>
      </c>
      <c r="H881" t="n">
        <v>3260.89990234375</v>
      </c>
      <c r="I881" t="n">
        <v>12422.5458984375</v>
      </c>
      <c r="J881" t="n">
        <v>102.7311859130859</v>
      </c>
      <c r="K881" t="n">
        <v>2787.955322265625</v>
      </c>
    </row>
    <row r="882">
      <c r="A882" s="2" t="n">
        <v>45863</v>
      </c>
      <c r="B882" t="n">
        <v>119.0968399047852</v>
      </c>
      <c r="C882" t="n">
        <v>7963.42822265625</v>
      </c>
      <c r="D882" t="n">
        <v>37323.421875</v>
      </c>
      <c r="E882" t="n">
        <v>5363.45458984375</v>
      </c>
      <c r="F882" t="n">
        <v>17830.634765625</v>
      </c>
      <c r="G882" t="n">
        <v>4149.814453125</v>
      </c>
      <c r="H882" t="n">
        <v>3246.39990234375</v>
      </c>
      <c r="I882" t="n">
        <v>12271.1845703125</v>
      </c>
      <c r="J882" t="n">
        <v>100.0295639038086</v>
      </c>
      <c r="K882" t="n">
        <v>2764.736328125</v>
      </c>
    </row>
    <row r="883">
      <c r="A883" s="2" t="n">
        <v>45866</v>
      </c>
      <c r="B883" t="n">
        <v>119.8781204223633</v>
      </c>
      <c r="C883" t="n">
        <v>7977.23388671875</v>
      </c>
      <c r="D883" t="n">
        <v>37723</v>
      </c>
      <c r="E883" t="n">
        <v>5317.05615234375</v>
      </c>
      <c r="F883" t="n">
        <v>18187.845703125</v>
      </c>
      <c r="G883" t="n">
        <v>4209.0595703125</v>
      </c>
      <c r="H883" t="n">
        <v>3209.800048828125</v>
      </c>
      <c r="I883" t="n">
        <v>12207.869140625</v>
      </c>
      <c r="J883" t="n">
        <v>101.5648040771484</v>
      </c>
      <c r="K883" t="n">
        <v>2789.151123046875</v>
      </c>
    </row>
    <row r="884">
      <c r="A884" s="2" t="n">
        <v>45867</v>
      </c>
      <c r="B884" t="n">
        <v>120.4152603149414</v>
      </c>
      <c r="C884" t="n">
        <v>8014.70654296875</v>
      </c>
      <c r="D884" t="n">
        <v>39915</v>
      </c>
      <c r="E884" t="n">
        <v>5400.474609375</v>
      </c>
      <c r="F884" t="n">
        <v>17832.630859375</v>
      </c>
      <c r="G884" t="n">
        <v>4242.5078125</v>
      </c>
      <c r="H884" t="n">
        <v>3199.39990234375</v>
      </c>
      <c r="I884" t="n">
        <v>12335.48828125</v>
      </c>
      <c r="J884" t="n">
        <v>102.2726058959961</v>
      </c>
      <c r="K884" t="n">
        <v>2792.041015625</v>
      </c>
    </row>
    <row r="885">
      <c r="A885" s="2" t="n">
        <v>45868</v>
      </c>
      <c r="B885" t="n">
        <v>119.0480117797852</v>
      </c>
      <c r="C885" t="n">
        <v>7931.87255859375</v>
      </c>
      <c r="D885" t="n">
        <v>40060</v>
      </c>
      <c r="E885" t="n">
        <v>5410.83984375</v>
      </c>
      <c r="F885" t="n">
        <v>17631.076171875</v>
      </c>
      <c r="G885" t="n">
        <v>4170.02001953125</v>
      </c>
      <c r="H885" t="n">
        <v>3208.89990234375</v>
      </c>
      <c r="I885" t="n">
        <v>12482.892578125</v>
      </c>
      <c r="J885" t="n">
        <v>98.61396026611328</v>
      </c>
      <c r="K885" t="n">
        <v>2783.86962890625</v>
      </c>
    </row>
    <row r="886">
      <c r="A886" s="2" t="n">
        <v>45869</v>
      </c>
      <c r="B886" t="n">
        <v>118.2178955078125</v>
      </c>
      <c r="C886" t="n">
        <v>7896.865234375</v>
      </c>
      <c r="D886" t="n">
        <v>40385</v>
      </c>
      <c r="E886" t="n">
        <v>5398.5</v>
      </c>
      <c r="F886" t="n">
        <v>16906.673828125</v>
      </c>
      <c r="G886" t="n">
        <v>4179.24072265625</v>
      </c>
      <c r="H886" t="n">
        <v>3203.10009765625</v>
      </c>
      <c r="I886" t="n">
        <v>12473</v>
      </c>
      <c r="J886" t="n">
        <v>96.86937713623047</v>
      </c>
      <c r="K886" t="n">
        <v>2792.041015625</v>
      </c>
    </row>
    <row r="887">
      <c r="A887" s="2" t="n">
        <v>45870</v>
      </c>
      <c r="B887" t="n">
        <v>117.5342636108398</v>
      </c>
      <c r="C887" t="n">
        <v>7932.8583984375</v>
      </c>
      <c r="D887" t="n">
        <v>40390</v>
      </c>
      <c r="E887" t="n">
        <v>5528</v>
      </c>
      <c r="F887" t="n">
        <v>16672.19140625</v>
      </c>
      <c r="G887" t="n">
        <v>4229.16748046875</v>
      </c>
      <c r="H887" t="n">
        <v>3159.300048828125</v>
      </c>
      <c r="I887" t="n">
        <v>12302</v>
      </c>
      <c r="J887" t="n">
        <v>95.24442291259766</v>
      </c>
      <c r="K887" t="n">
        <v>2848.24462890625</v>
      </c>
    </row>
    <row r="888">
      <c r="A888" s="2" t="n">
        <v>45873</v>
      </c>
      <c r="B888" t="n">
        <v>119.7316284179688</v>
      </c>
      <c r="C888" t="n">
        <v>8073.8740234375</v>
      </c>
      <c r="D888" t="n">
        <v>41115</v>
      </c>
      <c r="E888" t="n">
        <v>5621</v>
      </c>
      <c r="F888" t="n">
        <v>16975.5234375</v>
      </c>
      <c r="G888" t="n">
        <v>4449.17919921875</v>
      </c>
      <c r="H888" t="n">
        <v>3200.199951171875</v>
      </c>
      <c r="I888" t="n">
        <v>12365</v>
      </c>
      <c r="J888" t="n">
        <v>97.99588775634766</v>
      </c>
      <c r="K888" t="n">
        <v>2932.2509765625</v>
      </c>
    </row>
    <row r="889">
      <c r="A889" s="2" t="n">
        <v>45874</v>
      </c>
      <c r="B889" t="n">
        <v>119.1163711547852</v>
      </c>
      <c r="C889" t="n">
        <v>8116.27734375</v>
      </c>
      <c r="D889" t="n">
        <v>40595</v>
      </c>
      <c r="E889" t="n">
        <v>5681</v>
      </c>
      <c r="F889" t="n">
        <v>17789.724609375</v>
      </c>
      <c r="G889" t="n">
        <v>4459.87060546875</v>
      </c>
      <c r="H889" t="n">
        <v>3212.199951171875</v>
      </c>
      <c r="I889" t="n">
        <v>12537</v>
      </c>
      <c r="J889" t="n">
        <v>97.07872772216797</v>
      </c>
      <c r="K889" t="n">
        <v>2972.80908203125</v>
      </c>
    </row>
    <row r="890">
      <c r="A890" s="2" t="n">
        <v>45875</v>
      </c>
      <c r="B890" t="n">
        <v>117.905387878418</v>
      </c>
      <c r="C890" t="n">
        <v>8064.9990234375</v>
      </c>
      <c r="D890" t="n">
        <v>38255</v>
      </c>
      <c r="E890" t="n">
        <v>5668</v>
      </c>
      <c r="F890" t="n">
        <v>18123.986328125</v>
      </c>
      <c r="G890" t="n">
        <v>4389.34521484375</v>
      </c>
      <c r="H890" t="n">
        <v>3227.5</v>
      </c>
      <c r="I890" t="n">
        <v>12524</v>
      </c>
      <c r="J890" t="n">
        <v>95.05500793457031</v>
      </c>
      <c r="K890" t="n">
        <v>2942.415283203125</v>
      </c>
    </row>
    <row r="891">
      <c r="A891" s="2" t="n">
        <v>45876</v>
      </c>
      <c r="B891" t="n">
        <v>117.0069046020508</v>
      </c>
      <c r="C891" t="n">
        <v>8114.7978515625</v>
      </c>
      <c r="D891" t="n">
        <v>38570</v>
      </c>
      <c r="E891" t="n">
        <v>5681.5</v>
      </c>
      <c r="F891" t="n">
        <v>18055.138671875</v>
      </c>
      <c r="G891" t="n">
        <v>4571.59326171875</v>
      </c>
      <c r="H891" t="n">
        <v>3211.10009765625</v>
      </c>
      <c r="I891" t="n">
        <v>12632</v>
      </c>
      <c r="J891" t="n">
        <v>93.82881927490234</v>
      </c>
      <c r="K891" t="n">
        <v>3002.90380859375</v>
      </c>
    </row>
    <row r="892">
      <c r="A892" s="2" t="n">
        <v>45877</v>
      </c>
      <c r="B892" t="n">
        <v>112.719612121582</v>
      </c>
      <c r="C892" t="n">
        <v>8109.8671875</v>
      </c>
      <c r="D892" t="n">
        <v>38325</v>
      </c>
      <c r="E892" t="n">
        <v>5663</v>
      </c>
      <c r="F892" t="n">
        <v>17764.779296875</v>
      </c>
      <c r="G892" t="n">
        <v>4511.857421875</v>
      </c>
      <c r="H892" t="n">
        <v>3144.199951171875</v>
      </c>
      <c r="I892" t="n">
        <v>12590</v>
      </c>
      <c r="J892" t="n">
        <v>91.16706848144531</v>
      </c>
      <c r="K892" t="n">
        <v>2958.558837890625</v>
      </c>
    </row>
    <row r="893">
      <c r="A893" s="2" t="n">
        <v>45880</v>
      </c>
      <c r="B893" t="n">
        <v>117.2119903564453</v>
      </c>
      <c r="C893" t="n">
        <v>8160.15966796875</v>
      </c>
      <c r="D893" t="n">
        <v>38710</v>
      </c>
      <c r="E893" t="n">
        <v>5671.5</v>
      </c>
      <c r="F893" t="n">
        <v>18499.158203125</v>
      </c>
      <c r="G893" t="n">
        <v>4474.9765625</v>
      </c>
      <c r="H893" t="n">
        <v>3186.199951171875</v>
      </c>
      <c r="I893" t="n">
        <v>12597</v>
      </c>
      <c r="J893" t="n">
        <v>90.48917388916016</v>
      </c>
      <c r="K893" t="n">
        <v>2970.816162109375</v>
      </c>
    </row>
    <row r="894">
      <c r="A894" s="2" t="n">
        <v>45881</v>
      </c>
      <c r="B894" t="n">
        <v>116.5674362182617</v>
      </c>
      <c r="C894" t="n">
        <v>8082.7490234375</v>
      </c>
      <c r="D894" t="n">
        <v>38610</v>
      </c>
      <c r="E894" t="n">
        <v>5658</v>
      </c>
      <c r="F894" t="n">
        <v>18877.32421875</v>
      </c>
      <c r="G894" t="n">
        <v>4556.3896484375</v>
      </c>
      <c r="H894" t="n">
        <v>3236.5</v>
      </c>
      <c r="I894" t="n">
        <v>12840</v>
      </c>
      <c r="J894" t="n">
        <v>89.99072265625</v>
      </c>
      <c r="K894" t="n">
        <v>2953.476806640625</v>
      </c>
    </row>
    <row r="895">
      <c r="A895" s="2" t="n">
        <v>45882</v>
      </c>
      <c r="B895" t="n">
        <v>116.9287796020508</v>
      </c>
      <c r="C895" t="n">
        <v>8134.02734375</v>
      </c>
      <c r="D895" t="n">
        <v>38660</v>
      </c>
      <c r="E895" t="n">
        <v>5714.5</v>
      </c>
      <c r="F895" t="n">
        <v>20002.83984375</v>
      </c>
      <c r="G895" t="n">
        <v>4677.5283203125</v>
      </c>
      <c r="H895" t="n">
        <v>3282.199951171875</v>
      </c>
      <c r="I895" t="n">
        <v>12834</v>
      </c>
      <c r="J895" t="n">
        <v>93.10107421875</v>
      </c>
      <c r="K895" t="n">
        <v>3008.683837890625</v>
      </c>
    </row>
    <row r="896">
      <c r="A896" s="2" t="n">
        <v>45883</v>
      </c>
      <c r="B896" t="n">
        <v>119.1066055297852</v>
      </c>
      <c r="C896" t="n">
        <v>8099.51318359375</v>
      </c>
      <c r="D896" t="n">
        <v>38585</v>
      </c>
      <c r="E896" t="n">
        <v>5764</v>
      </c>
      <c r="F896" t="n">
        <v>19629.662109375</v>
      </c>
      <c r="G896" t="n">
        <v>4618.0869140625</v>
      </c>
      <c r="H896" t="n">
        <v>3265.39990234375</v>
      </c>
      <c r="I896" t="n">
        <v>12936</v>
      </c>
      <c r="J896" t="n">
        <v>92.81196594238281</v>
      </c>
      <c r="K896" t="n">
        <v>3009.780029296875</v>
      </c>
    </row>
    <row r="897">
      <c r="A897" s="2" t="n">
        <v>45887</v>
      </c>
      <c r="B897" t="n">
        <v>128.6773223876953</v>
      </c>
      <c r="C897" t="n">
        <v>8469.30859375</v>
      </c>
      <c r="D897" t="n">
        <v>39335</v>
      </c>
      <c r="E897" t="n">
        <v>5912</v>
      </c>
      <c r="F897" t="n">
        <v>19903.05859375</v>
      </c>
      <c r="G897" t="n">
        <v>4888.7119140625</v>
      </c>
      <c r="H897" t="n">
        <v>3383.10009765625</v>
      </c>
      <c r="I897" t="n">
        <v>14068</v>
      </c>
      <c r="J897" t="n">
        <v>93.7889404296875</v>
      </c>
      <c r="K897" t="n">
        <v>3208.4853515625</v>
      </c>
    </row>
    <row r="898">
      <c r="A898" s="2" t="n">
        <v>45888</v>
      </c>
      <c r="B898" t="n">
        <v>130.1617584228516</v>
      </c>
      <c r="C898" t="n">
        <v>8673.4365234375</v>
      </c>
      <c r="D898" t="n">
        <v>39860</v>
      </c>
      <c r="E898" t="n">
        <v>5938.5</v>
      </c>
      <c r="F898" t="n">
        <v>20823.029296875</v>
      </c>
      <c r="G898" t="n">
        <v>5020.34619140625</v>
      </c>
      <c r="H898" t="n">
        <v>3354</v>
      </c>
      <c r="I898" t="n">
        <v>14250</v>
      </c>
      <c r="J898" t="n">
        <v>99.09248352050781</v>
      </c>
      <c r="K898" t="n">
        <v>3240.5732421875</v>
      </c>
    </row>
    <row r="899">
      <c r="A899" s="2" t="n">
        <v>45889</v>
      </c>
      <c r="B899" t="n">
        <v>129.9859771728516</v>
      </c>
      <c r="C899" t="n">
        <v>8704.9921875</v>
      </c>
      <c r="D899" t="n">
        <v>39935</v>
      </c>
      <c r="E899" t="n">
        <v>5937.5</v>
      </c>
      <c r="F899" t="n">
        <v>20570.5859375</v>
      </c>
      <c r="G899" t="n">
        <v>5037.80615234375</v>
      </c>
      <c r="H899" t="n">
        <v>3395.60009765625</v>
      </c>
      <c r="I899" t="n">
        <v>14221</v>
      </c>
      <c r="J899" t="n">
        <v>97.66690063476562</v>
      </c>
      <c r="K899" t="n">
        <v>3218.55029296875</v>
      </c>
    </row>
    <row r="900">
      <c r="A900" s="2" t="n">
        <v>45890</v>
      </c>
      <c r="B900" t="n">
        <v>127.9448623657227</v>
      </c>
      <c r="C900" t="n">
        <v>8563.9765625</v>
      </c>
      <c r="D900" t="n">
        <v>39475</v>
      </c>
      <c r="E900" t="n">
        <v>5975</v>
      </c>
      <c r="F900" t="n">
        <v>21848.763671875</v>
      </c>
      <c r="G900" t="n">
        <v>4999.64990234375</v>
      </c>
      <c r="H900" t="n">
        <v>3375.10009765625</v>
      </c>
      <c r="I900" t="n">
        <v>14280</v>
      </c>
      <c r="J900" t="n">
        <v>97.59712219238281</v>
      </c>
      <c r="K900" t="n">
        <v>3269.47216796875</v>
      </c>
    </row>
    <row r="901">
      <c r="A901" s="2" t="n">
        <v>45891</v>
      </c>
      <c r="B901" t="n">
        <v>128.1304168701172</v>
      </c>
      <c r="C901" t="n">
        <v>8559.0458984375</v>
      </c>
      <c r="D901" t="n">
        <v>39325</v>
      </c>
      <c r="E901" t="n">
        <v>5924.5</v>
      </c>
      <c r="F901" t="n">
        <v>20169.470703125</v>
      </c>
      <c r="G901" t="n">
        <v>4902.34619140625</v>
      </c>
      <c r="H901" t="n">
        <v>3403</v>
      </c>
      <c r="I901" t="n">
        <v>14349</v>
      </c>
      <c r="J901" t="n">
        <v>94.8656005859375</v>
      </c>
      <c r="K901" t="n">
        <v>3283.12451171875</v>
      </c>
    </row>
    <row r="902">
      <c r="A902" s="2" t="n">
        <v>45894</v>
      </c>
      <c r="B902" t="n">
        <v>127.9448623657227</v>
      </c>
      <c r="C902" t="n">
        <v>8629.060546875</v>
      </c>
      <c r="D902" t="n">
        <v>39085</v>
      </c>
      <c r="E902" t="n">
        <v>5990.5</v>
      </c>
      <c r="F902" t="n">
        <v>20127.564453125</v>
      </c>
      <c r="G902" t="n">
        <v>4966.986328125</v>
      </c>
      <c r="H902" t="n">
        <v>3398.89990234375</v>
      </c>
      <c r="I902" t="n">
        <v>14452</v>
      </c>
      <c r="J902" t="n">
        <v>94.67618560791016</v>
      </c>
      <c r="K902" t="n">
        <v>3273.259033203125</v>
      </c>
    </row>
    <row r="903">
      <c r="A903" s="2" t="n">
        <v>45895</v>
      </c>
      <c r="B903" t="n">
        <v>128.2964324951172</v>
      </c>
      <c r="C903" t="n">
        <v>8570.8798828125</v>
      </c>
      <c r="D903" t="n">
        <v>39510</v>
      </c>
      <c r="E903" t="n">
        <v>6151</v>
      </c>
      <c r="F903" t="n">
        <v>19908.048828125</v>
      </c>
      <c r="G903" t="n">
        <v>4976.40283203125</v>
      </c>
      <c r="H903" t="n">
        <v>3330.800048828125</v>
      </c>
      <c r="I903" t="n">
        <v>14714</v>
      </c>
      <c r="J903" t="n">
        <v>92.67240142822266</v>
      </c>
      <c r="K903" t="n">
        <v>3260.90234375</v>
      </c>
    </row>
    <row r="904">
      <c r="A904" s="2" t="n">
        <v>45897</v>
      </c>
      <c r="B904" t="n">
        <v>126.7827224731445</v>
      </c>
      <c r="C904" t="n">
        <v>8568.9072265625</v>
      </c>
      <c r="D904" t="n">
        <v>39225</v>
      </c>
      <c r="E904" t="n">
        <v>6133</v>
      </c>
      <c r="F904" t="n">
        <v>19342.296875</v>
      </c>
      <c r="G904" t="n">
        <v>4994.35302734375</v>
      </c>
      <c r="H904" t="n">
        <v>3295.300048828125</v>
      </c>
      <c r="I904" t="n">
        <v>14752</v>
      </c>
      <c r="J904" t="n">
        <v>91.82503509521484</v>
      </c>
      <c r="K904" t="n">
        <v>3244.658935546875</v>
      </c>
    </row>
    <row r="905">
      <c r="A905" s="2" t="n">
        <v>45898</v>
      </c>
      <c r="B905" t="n">
        <v>124.009162902832</v>
      </c>
      <c r="C905" t="n">
        <v>8511.7119140625</v>
      </c>
      <c r="D905" t="n">
        <v>39960</v>
      </c>
      <c r="E905" t="n">
        <v>6103</v>
      </c>
      <c r="F905" t="n">
        <v>19434.095703125</v>
      </c>
      <c r="G905" t="n">
        <v>4990.4296875</v>
      </c>
      <c r="H905" t="n">
        <v>3199.5</v>
      </c>
      <c r="I905" t="n">
        <v>14791</v>
      </c>
      <c r="J905" t="n">
        <v>92.46305084228516</v>
      </c>
      <c r="K905" t="n">
        <v>3265.187255859375</v>
      </c>
    </row>
    <row r="906">
      <c r="A906" s="2" t="n">
        <v>45901</v>
      </c>
      <c r="B906" t="n">
        <v>125.0345916748047</v>
      </c>
      <c r="C906" t="n">
        <v>8842.5556640625</v>
      </c>
      <c r="D906" t="n">
        <v>40785</v>
      </c>
      <c r="E906" t="n">
        <v>6280</v>
      </c>
      <c r="F906" t="n">
        <v>19049.943359375</v>
      </c>
      <c r="G906" t="n">
        <v>5143.7412109375</v>
      </c>
      <c r="H906" t="n">
        <v>3315.39990234375</v>
      </c>
      <c r="I906" t="n">
        <v>14887</v>
      </c>
      <c r="J906" t="n">
        <v>96.44070434570312</v>
      </c>
      <c r="K906" t="n">
        <v>3344.510009765625</v>
      </c>
    </row>
    <row r="907">
      <c r="A907" s="2" t="n">
        <v>45902</v>
      </c>
      <c r="B907" t="n">
        <v>127.3393783569336</v>
      </c>
      <c r="C907" t="n">
        <v>8905.1748046875</v>
      </c>
      <c r="D907" t="n">
        <v>41315</v>
      </c>
      <c r="E907" t="n">
        <v>6349</v>
      </c>
      <c r="F907" t="n">
        <v>19454.05078125</v>
      </c>
      <c r="G907" t="n">
        <v>5210.44091796875</v>
      </c>
      <c r="H907" t="n">
        <v>3234.5</v>
      </c>
      <c r="I907" t="n">
        <v>14842</v>
      </c>
      <c r="J907" t="n">
        <v>96.17154693603516</v>
      </c>
      <c r="K907" t="n">
        <v>3357.86328125</v>
      </c>
    </row>
    <row r="908">
      <c r="A908" s="2" t="n">
        <v>45903</v>
      </c>
      <c r="B908" t="n">
        <v>127.1831207275391</v>
      </c>
      <c r="C908" t="n">
        <v>8989.48828125</v>
      </c>
      <c r="D908" t="n">
        <v>41100</v>
      </c>
      <c r="E908" t="n">
        <v>6371.5</v>
      </c>
      <c r="F908" t="n">
        <v>19741.416015625</v>
      </c>
      <c r="G908" t="n">
        <v>5246.7333984375</v>
      </c>
      <c r="H908" t="n">
        <v>3286</v>
      </c>
      <c r="I908" t="n">
        <v>14927</v>
      </c>
      <c r="J908" t="n">
        <v>96.23135375976562</v>
      </c>
      <c r="K908" t="n">
        <v>3388.456298828125</v>
      </c>
    </row>
    <row r="909">
      <c r="A909" s="2" t="n">
        <v>45904</v>
      </c>
      <c r="B909" t="n">
        <v>125.0150527954102</v>
      </c>
      <c r="C909" t="n">
        <v>8945.1123046875</v>
      </c>
      <c r="D909" t="n">
        <v>40740</v>
      </c>
      <c r="E909" t="n">
        <v>6425</v>
      </c>
      <c r="F909" t="n">
        <v>18046.158203125</v>
      </c>
      <c r="G909" t="n">
        <v>5248.6953125</v>
      </c>
      <c r="H909" t="n">
        <v>3481.5</v>
      </c>
      <c r="I909" t="n">
        <v>14662</v>
      </c>
      <c r="J909" t="n">
        <v>94.0281982421875</v>
      </c>
      <c r="K909" t="n">
        <v>3421.24169921875</v>
      </c>
    </row>
    <row r="910">
      <c r="A910" s="2" t="n">
        <v>45905</v>
      </c>
      <c r="B910" t="n">
        <v>127.7104873657227</v>
      </c>
      <c r="C910" t="n">
        <v>8958.42578125</v>
      </c>
      <c r="D910" t="n">
        <v>40910</v>
      </c>
      <c r="E910" t="n">
        <v>6580.5</v>
      </c>
      <c r="F910" t="n">
        <v>17685.955078125</v>
      </c>
      <c r="G910" t="n">
        <v>5260.4658203125</v>
      </c>
      <c r="H910" t="n">
        <v>3561.300048828125</v>
      </c>
      <c r="I910" t="n">
        <v>14895</v>
      </c>
      <c r="J910" t="n">
        <v>94.30732727050781</v>
      </c>
      <c r="K910" t="n">
        <v>3464.49072265625</v>
      </c>
    </row>
    <row r="911">
      <c r="A911" s="2" t="n">
        <v>45908</v>
      </c>
      <c r="B911" t="n">
        <v>134.0779418945312</v>
      </c>
      <c r="C911" t="n">
        <v>9302.58203125</v>
      </c>
      <c r="D911" t="n">
        <v>41355</v>
      </c>
      <c r="E911" t="n">
        <v>6815</v>
      </c>
      <c r="F911" t="n">
        <v>16992.484375</v>
      </c>
      <c r="G911" t="n">
        <v>5338.9365234375</v>
      </c>
      <c r="H911" t="n">
        <v>3561.300048828125</v>
      </c>
      <c r="I911" t="n">
        <v>15258</v>
      </c>
      <c r="J911" t="n">
        <v>98.26504516601562</v>
      </c>
      <c r="K911" t="n">
        <v>3578.791015625</v>
      </c>
    </row>
    <row r="912">
      <c r="A912" s="2" t="n">
        <v>45909</v>
      </c>
      <c r="B912" t="n">
        <v>131.9001159667969</v>
      </c>
      <c r="C912" t="n">
        <v>9252.783203125</v>
      </c>
      <c r="D912" t="n">
        <v>41495</v>
      </c>
      <c r="E912" t="n">
        <v>6874.5</v>
      </c>
      <c r="F912" t="n">
        <v>18118</v>
      </c>
      <c r="G912" t="n">
        <v>5319.80908203125</v>
      </c>
      <c r="H912" t="n">
        <v>3696.300048828125</v>
      </c>
      <c r="I912" t="n">
        <v>15365</v>
      </c>
      <c r="J912" t="n">
        <v>98.51427459716797</v>
      </c>
      <c r="K912" t="n">
        <v>3553.878173828125</v>
      </c>
    </row>
    <row r="913">
      <c r="A913" s="2" t="n">
        <v>45910</v>
      </c>
      <c r="B913" t="n">
        <v>130.8746795654297</v>
      </c>
      <c r="C913" t="n">
        <v>9115.7119140625</v>
      </c>
      <c r="D913" t="n">
        <v>41005</v>
      </c>
      <c r="E913" t="n">
        <v>6836.5</v>
      </c>
      <c r="F913" t="n">
        <v>18362</v>
      </c>
      <c r="G913" t="n">
        <v>5248.205078125</v>
      </c>
      <c r="H913" t="n">
        <v>3604.39990234375</v>
      </c>
      <c r="I913" t="n">
        <v>15108</v>
      </c>
      <c r="J913" t="n">
        <v>100.2887649536133</v>
      </c>
      <c r="K913" t="n">
        <v>3483.12548828125</v>
      </c>
    </row>
    <row r="914">
      <c r="A914" s="2" t="n">
        <v>45911</v>
      </c>
      <c r="B914" t="n">
        <v>130.4351959228516</v>
      </c>
      <c r="C914" t="n">
        <v>8987.0234375</v>
      </c>
      <c r="D914" t="n">
        <v>40655</v>
      </c>
      <c r="E914" t="n">
        <v>6758</v>
      </c>
      <c r="F914" t="n">
        <v>18021</v>
      </c>
      <c r="G914" t="n">
        <v>5200.63232421875</v>
      </c>
      <c r="H914" t="n">
        <v>3595.699951171875</v>
      </c>
      <c r="I914" t="n">
        <v>15095</v>
      </c>
      <c r="J914" t="n">
        <v>100.3585510253906</v>
      </c>
      <c r="K914" t="n">
        <v>3499.866943359375</v>
      </c>
    </row>
    <row r="915">
      <c r="A915" s="2" t="n">
        <v>45912</v>
      </c>
      <c r="B915" t="n">
        <v>130.9528045654297</v>
      </c>
      <c r="C915" t="n">
        <v>8874.60546875</v>
      </c>
      <c r="D915" t="n">
        <v>39885</v>
      </c>
      <c r="E915" t="n">
        <v>6875</v>
      </c>
      <c r="F915" t="n">
        <v>18391</v>
      </c>
      <c r="G915" t="n">
        <v>5200.1416015625</v>
      </c>
      <c r="H915" t="n">
        <v>3589.89990234375</v>
      </c>
      <c r="I915" t="n">
        <v>15325</v>
      </c>
      <c r="J915" t="n">
        <v>104.3661117553711</v>
      </c>
      <c r="K915" t="n">
        <v>3480.2353515625</v>
      </c>
    </row>
    <row r="916">
      <c r="A916" s="2" t="n">
        <v>45915</v>
      </c>
      <c r="B916" t="n">
        <v>130.8063201904297</v>
      </c>
      <c r="C916" t="n">
        <v>8899.7509765625</v>
      </c>
      <c r="D916" t="n">
        <v>39445</v>
      </c>
      <c r="E916" t="n">
        <v>6801</v>
      </c>
      <c r="F916" t="n">
        <v>18780</v>
      </c>
      <c r="G916" t="n">
        <v>5187.39013671875</v>
      </c>
      <c r="H916" t="n">
        <v>3530.300048828125</v>
      </c>
      <c r="I916" t="n">
        <v>15265</v>
      </c>
      <c r="J916" t="n">
        <v>107.4764556884766</v>
      </c>
      <c r="K916" t="n">
        <v>3465.28759765625</v>
      </c>
    </row>
    <row r="917">
      <c r="A917" s="2" t="n">
        <v>45916</v>
      </c>
      <c r="B917" t="n">
        <v>131.3922729492188</v>
      </c>
      <c r="C917" t="n">
        <v>8946.591796875</v>
      </c>
      <c r="D917" t="n">
        <v>39920</v>
      </c>
      <c r="E917" t="n">
        <v>6927.5</v>
      </c>
      <c r="F917" t="n">
        <v>19734</v>
      </c>
      <c r="G917" t="n">
        <v>5214.36474609375</v>
      </c>
      <c r="H917" t="n">
        <v>3608</v>
      </c>
      <c r="I917" t="n">
        <v>15573</v>
      </c>
      <c r="J917" t="n">
        <v>109.5500259399414</v>
      </c>
      <c r="K917" t="n">
        <v>3487.709228515625</v>
      </c>
    </row>
    <row r="918">
      <c r="A918" s="2" t="n">
        <v>45917</v>
      </c>
      <c r="B918" t="n">
        <v>133.5701141357422</v>
      </c>
      <c r="C918" t="n">
        <v>8957.9326171875</v>
      </c>
      <c r="D918" t="n">
        <v>39775</v>
      </c>
      <c r="E918" t="n">
        <v>6890.5</v>
      </c>
      <c r="F918" t="n">
        <v>19850</v>
      </c>
      <c r="G918" t="n">
        <v>5247.71435546875</v>
      </c>
      <c r="H918" t="n">
        <v>3633.199951171875</v>
      </c>
      <c r="I918" t="n">
        <v>15801</v>
      </c>
      <c r="J918" t="n">
        <v>109.0017242431641</v>
      </c>
      <c r="K918" t="n">
        <v>3487.908935546875</v>
      </c>
    </row>
    <row r="919">
      <c r="A919" s="2" t="n">
        <v>45918</v>
      </c>
      <c r="B919" t="n">
        <v>135.5135498046875</v>
      </c>
      <c r="C919" t="n">
        <v>8949.0576171875</v>
      </c>
      <c r="D919" t="n">
        <v>39885</v>
      </c>
      <c r="E919" t="n">
        <v>6924.5</v>
      </c>
      <c r="F919" t="n">
        <v>18941</v>
      </c>
      <c r="G919" t="n">
        <v>5267.33203125</v>
      </c>
      <c r="H919" t="n">
        <v>3642.199951171875</v>
      </c>
      <c r="I919" t="n">
        <v>15817</v>
      </c>
      <c r="J919" t="n">
        <v>108.6428451538086</v>
      </c>
      <c r="K919" t="n">
        <v>3534.246826171875</v>
      </c>
    </row>
    <row r="920">
      <c r="A920" s="2" t="n">
        <v>45919</v>
      </c>
      <c r="B920" t="n">
        <v>137.5937042236328</v>
      </c>
      <c r="C920" t="n">
        <v>8846.9931640625</v>
      </c>
      <c r="D920" t="n">
        <v>39790</v>
      </c>
      <c r="E920" t="n">
        <v>6973.5</v>
      </c>
      <c r="F920" t="n">
        <v>18589</v>
      </c>
      <c r="G920" t="n">
        <v>5304.60546875</v>
      </c>
      <c r="H920" t="n">
        <v>3592.10009765625</v>
      </c>
      <c r="I920" t="n">
        <v>15864</v>
      </c>
      <c r="J920" t="n">
        <v>108.7425308227539</v>
      </c>
      <c r="K920" t="n">
        <v>3517.106689453125</v>
      </c>
    </row>
    <row r="921">
      <c r="A921" s="2" t="n">
        <v>45922</v>
      </c>
      <c r="B921" t="n">
        <v>136.1580963134766</v>
      </c>
      <c r="C921" t="n">
        <v>8928.841796875</v>
      </c>
      <c r="D921" t="n">
        <v>39570</v>
      </c>
      <c r="E921" t="n">
        <v>6946</v>
      </c>
      <c r="F921" t="n">
        <v>18196</v>
      </c>
      <c r="G921" t="n">
        <v>5325.6943359375</v>
      </c>
      <c r="H921" t="n">
        <v>3584.800048828125</v>
      </c>
      <c r="I921" t="n">
        <v>15816</v>
      </c>
      <c r="J921" t="n">
        <v>109.6098327636719</v>
      </c>
      <c r="K921" t="n">
        <v>3513.320068359375</v>
      </c>
    </row>
    <row r="922">
      <c r="A922" s="2" t="n">
        <v>45923</v>
      </c>
      <c r="B922" t="n">
        <v>140.6700134277344</v>
      </c>
      <c r="C922" t="n">
        <v>8859.8134765625</v>
      </c>
      <c r="D922" t="n">
        <v>39390</v>
      </c>
      <c r="E922" t="n">
        <v>6990.5</v>
      </c>
      <c r="F922" t="n">
        <v>18111</v>
      </c>
      <c r="G922" t="n">
        <v>5267.82275390625</v>
      </c>
      <c r="H922" t="n">
        <v>3614.60009765625</v>
      </c>
      <c r="I922" t="n">
        <v>16097</v>
      </c>
      <c r="J922" t="n">
        <v>111.7332534790039</v>
      </c>
      <c r="K922" t="n">
        <v>3500.46484375</v>
      </c>
    </row>
    <row r="923">
      <c r="A923" s="2" t="n">
        <v>45924</v>
      </c>
      <c r="B923" t="n">
        <v>138.9316558837891</v>
      </c>
      <c r="C923" t="n">
        <v>8716.33203125</v>
      </c>
      <c r="D923" t="n">
        <v>38760</v>
      </c>
      <c r="E923" t="n">
        <v>7011.5</v>
      </c>
      <c r="F923" t="n">
        <v>18041</v>
      </c>
      <c r="G923" t="n">
        <v>5176.1103515625</v>
      </c>
      <c r="H923" t="n">
        <v>3574.89990234375</v>
      </c>
      <c r="I923" t="n">
        <v>16249</v>
      </c>
      <c r="J923" t="n">
        <v>107.6259918212891</v>
      </c>
      <c r="K923" t="n">
        <v>3440.972900390625</v>
      </c>
    </row>
    <row r="924">
      <c r="A924" s="2" t="n">
        <v>45925</v>
      </c>
      <c r="B924" t="n">
        <v>137.1640167236328</v>
      </c>
      <c r="C924" t="n">
        <v>8719.7841796875</v>
      </c>
      <c r="D924" t="n">
        <v>38525</v>
      </c>
      <c r="E924" t="n">
        <v>6986</v>
      </c>
      <c r="F924" t="n">
        <v>17760</v>
      </c>
      <c r="G924" t="n">
        <v>5252.12841796875</v>
      </c>
      <c r="H924" t="n">
        <v>3530</v>
      </c>
      <c r="I924" t="n">
        <v>16269</v>
      </c>
      <c r="J924" t="n">
        <v>105.0539779663086</v>
      </c>
      <c r="K924" t="n">
        <v>3396.528076171875</v>
      </c>
    </row>
    <row r="925">
      <c r="A925" s="2" t="n">
        <v>45926</v>
      </c>
      <c r="B925" t="n">
        <v>138.609375</v>
      </c>
      <c r="C925" t="n">
        <v>8581.2333984375</v>
      </c>
      <c r="D925" t="n">
        <v>38150</v>
      </c>
      <c r="E925" t="n">
        <v>7047</v>
      </c>
      <c r="F925" t="n">
        <v>17372</v>
      </c>
      <c r="G925" t="n">
        <v>5226.13525390625</v>
      </c>
      <c r="H925" t="n">
        <v>3396.5</v>
      </c>
      <c r="I925" t="n">
        <v>16286</v>
      </c>
      <c r="J925" t="n">
        <v>105.3331146240234</v>
      </c>
      <c r="K925" t="n">
        <v>3402.507080078125</v>
      </c>
    </row>
    <row r="926">
      <c r="A926" s="2" t="n">
        <v>45929</v>
      </c>
      <c r="B926" t="n">
        <v>139.0879211425781</v>
      </c>
      <c r="C926" t="n">
        <v>8596.5185546875</v>
      </c>
      <c r="D926" t="n">
        <v>38345</v>
      </c>
      <c r="E926" t="n">
        <v>6985</v>
      </c>
      <c r="F926" t="n">
        <v>16954</v>
      </c>
      <c r="G926" t="n">
        <v>5199.16064453125</v>
      </c>
      <c r="H926" t="n">
        <v>3418.10009765625</v>
      </c>
      <c r="I926" t="n">
        <v>15984</v>
      </c>
      <c r="J926" t="n">
        <v>106.5493316650391</v>
      </c>
      <c r="K926" t="n">
        <v>3427.61962890625</v>
      </c>
    </row>
    <row r="927">
      <c r="A927" s="2" t="n">
        <v>45930</v>
      </c>
      <c r="B927" t="n">
        <v>139.3320770263672</v>
      </c>
      <c r="C927" t="n">
        <v>8558.0595703125</v>
      </c>
      <c r="D927" t="n">
        <v>38145</v>
      </c>
      <c r="E927" t="n">
        <v>7005.5</v>
      </c>
      <c r="F927" t="n">
        <v>16795</v>
      </c>
      <c r="G927" t="n">
        <v>5367.87255859375</v>
      </c>
      <c r="H927" t="n">
        <v>3427</v>
      </c>
      <c r="I927" t="n">
        <v>16029</v>
      </c>
      <c r="J927" t="n">
        <v>105.3231430053711</v>
      </c>
      <c r="K927" t="n">
        <v>3426.72265625</v>
      </c>
    </row>
    <row r="928">
      <c r="A928" s="2" t="n">
        <v>45931</v>
      </c>
      <c r="B928" t="n">
        <v>137.9257507324219</v>
      </c>
      <c r="C928" t="n">
        <v>8506.78125</v>
      </c>
      <c r="D928" t="n">
        <v>38320</v>
      </c>
      <c r="E928" t="n">
        <v>7021.5</v>
      </c>
      <c r="F928" t="n">
        <v>16854</v>
      </c>
      <c r="G928" t="n">
        <v>5328.63720703125</v>
      </c>
      <c r="H928" t="n">
        <v>3463.39990234375</v>
      </c>
      <c r="I928" t="n">
        <v>15965</v>
      </c>
      <c r="J928" t="n">
        <v>105.6720581054688</v>
      </c>
      <c r="K928" t="n">
        <v>3445.756103515625</v>
      </c>
    </row>
    <row r="929">
      <c r="A929" s="2" t="n">
        <v>45933</v>
      </c>
      <c r="B929" t="n">
        <v>136.5194396972656</v>
      </c>
      <c r="C929" t="n">
        <v>8559.0458984375</v>
      </c>
      <c r="D929" t="n">
        <v>38630</v>
      </c>
      <c r="E929" t="n">
        <v>6941</v>
      </c>
      <c r="F929" t="n">
        <v>16807</v>
      </c>
      <c r="G929" t="n">
        <v>5444.38134765625</v>
      </c>
      <c r="H929" t="n">
        <v>3462</v>
      </c>
      <c r="I929" t="n">
        <v>15806</v>
      </c>
      <c r="J929" t="n">
        <v>106.3399810791016</v>
      </c>
      <c r="K929" t="n">
        <v>3444.06201171875</v>
      </c>
    </row>
    <row r="930">
      <c r="A930" s="2" t="n">
        <v>45936</v>
      </c>
      <c r="B930" t="n">
        <v>134.5564727783203</v>
      </c>
      <c r="C930" t="n">
        <v>8669.984375</v>
      </c>
      <c r="D930" t="n">
        <v>38800</v>
      </c>
      <c r="E930" t="n">
        <v>6880</v>
      </c>
      <c r="F930" t="n">
        <v>16333</v>
      </c>
      <c r="G930" t="n">
        <v>5474.78857421875</v>
      </c>
      <c r="H930" t="n">
        <v>3472</v>
      </c>
      <c r="I930" t="n">
        <v>15998</v>
      </c>
      <c r="J930" t="n">
        <v>105.8913803100586</v>
      </c>
      <c r="K930" t="n">
        <v>3498.671142578125</v>
      </c>
    </row>
    <row r="931">
      <c r="A931" s="2" t="n">
        <v>45937</v>
      </c>
      <c r="B931" t="n">
        <v>136.5585174560547</v>
      </c>
      <c r="C931" t="n">
        <v>8780.4306640625</v>
      </c>
      <c r="D931" t="n">
        <v>38770</v>
      </c>
      <c r="E931" t="n">
        <v>6957</v>
      </c>
      <c r="F931" t="n">
        <v>15913</v>
      </c>
      <c r="G931" t="n">
        <v>5507.64794921875</v>
      </c>
      <c r="H931" t="n">
        <v>3492.800048828125</v>
      </c>
      <c r="I931" t="n">
        <v>16108</v>
      </c>
      <c r="J931" t="n">
        <v>103.7978820800781</v>
      </c>
      <c r="K931" t="n">
        <v>3501.261962890625</v>
      </c>
    </row>
    <row r="932">
      <c r="A932" s="2" t="n">
        <v>45938</v>
      </c>
      <c r="B932" t="n">
        <v>136.1092834472656</v>
      </c>
      <c r="C932" t="n">
        <v>8669.984375</v>
      </c>
      <c r="D932" t="n">
        <v>38350</v>
      </c>
      <c r="E932" t="n">
        <v>6902.5</v>
      </c>
      <c r="F932" t="n">
        <v>15748</v>
      </c>
      <c r="G932" t="n">
        <v>5407.10791015625</v>
      </c>
      <c r="H932" t="n">
        <v>3426.5</v>
      </c>
      <c r="I932" t="n">
        <v>16012</v>
      </c>
      <c r="J932" t="n">
        <v>101.3255462646484</v>
      </c>
      <c r="K932" t="n">
        <v>3470.868408203125</v>
      </c>
    </row>
    <row r="933">
      <c r="A933" s="2" t="n">
        <v>45939</v>
      </c>
      <c r="B933" t="n">
        <v>135.3963623046875</v>
      </c>
      <c r="C933" t="n">
        <v>8687.7353515625</v>
      </c>
      <c r="D933" t="n">
        <v>38465</v>
      </c>
      <c r="E933" t="n">
        <v>6896.5</v>
      </c>
      <c r="F933" t="n">
        <v>15303</v>
      </c>
      <c r="G933" t="n">
        <v>5406.6171875</v>
      </c>
      <c r="H933" t="n">
        <v>3442.89990234375</v>
      </c>
      <c r="I933" t="n">
        <v>15985</v>
      </c>
      <c r="J933" t="n">
        <v>103.1199798583984</v>
      </c>
      <c r="K933" t="n">
        <v>3474.455810546875</v>
      </c>
    </row>
    <row r="934">
      <c r="A934" s="2" t="n">
        <v>45940</v>
      </c>
      <c r="B934" t="n">
        <v>134.3318634033203</v>
      </c>
      <c r="C934" t="n">
        <v>8822.3408203125</v>
      </c>
      <c r="D934" t="n">
        <v>38625</v>
      </c>
      <c r="E934" t="n">
        <v>6965</v>
      </c>
      <c r="F934" t="n">
        <v>15781</v>
      </c>
      <c r="G934" t="n">
        <v>5394.8466796875</v>
      </c>
      <c r="H934" t="n">
        <v>3454.89990234375</v>
      </c>
      <c r="I934" t="n">
        <v>16265</v>
      </c>
      <c r="J934" t="n">
        <v>103.7779388427734</v>
      </c>
      <c r="K934" t="n">
        <v>3478.142822265625</v>
      </c>
    </row>
    <row r="935">
      <c r="A935" s="2" t="n">
        <v>45943</v>
      </c>
      <c r="B935" t="n">
        <v>134.2048950195312</v>
      </c>
      <c r="C935" t="n">
        <v>8940.1826171875</v>
      </c>
      <c r="D935" t="n">
        <v>38535</v>
      </c>
      <c r="E935" t="n">
        <v>6912</v>
      </c>
      <c r="F935" t="n">
        <v>16134</v>
      </c>
      <c r="G935" t="n">
        <v>5452.71875</v>
      </c>
      <c r="H935" t="n">
        <v>3459.699951171875</v>
      </c>
      <c r="I935" t="n">
        <v>16323</v>
      </c>
      <c r="J935" t="n">
        <v>103.7779388427734</v>
      </c>
      <c r="K935" t="n">
        <v>3490.997802734375</v>
      </c>
    </row>
    <row r="936">
      <c r="A936" s="2" t="n">
        <v>45944</v>
      </c>
      <c r="B936" t="n">
        <v>132.2419281005859</v>
      </c>
      <c r="C936" t="n">
        <v>8976.17578125</v>
      </c>
      <c r="D936" t="n">
        <v>38010</v>
      </c>
      <c r="E936" t="n">
        <v>6887</v>
      </c>
      <c r="F936" t="n">
        <v>16616</v>
      </c>
      <c r="G936" t="n">
        <v>5464.9794921875</v>
      </c>
      <c r="H936" t="n">
        <v>3459.800048828125</v>
      </c>
      <c r="I936" t="n">
        <v>16261</v>
      </c>
      <c r="J936" t="n">
        <v>104.7249984741211</v>
      </c>
      <c r="K936" t="n">
        <v>3492.791748046875</v>
      </c>
    </row>
    <row r="937">
      <c r="A937" s="2" t="n">
        <v>45945</v>
      </c>
      <c r="B937" t="n">
        <v>132.515380859375</v>
      </c>
      <c r="C937" t="n">
        <v>8873.1259765625</v>
      </c>
      <c r="D937" t="n">
        <v>38380</v>
      </c>
      <c r="E937" t="n">
        <v>6895</v>
      </c>
      <c r="F937" t="n">
        <v>16609</v>
      </c>
      <c r="G937" t="n">
        <v>5431.6298828125</v>
      </c>
      <c r="H937" t="n">
        <v>3497.199951171875</v>
      </c>
      <c r="I937" t="n">
        <v>16212</v>
      </c>
      <c r="J937" t="n">
        <v>104.4558334350586</v>
      </c>
      <c r="K937" t="n">
        <v>3562.447998046875</v>
      </c>
    </row>
    <row r="938">
      <c r="A938" s="2" t="n">
        <v>45946</v>
      </c>
      <c r="B938" t="n">
        <v>134.0291137695312</v>
      </c>
      <c r="C938" t="n">
        <v>9024.4951171875</v>
      </c>
      <c r="D938" t="n">
        <v>38510</v>
      </c>
      <c r="E938" t="n">
        <v>6988</v>
      </c>
      <c r="F938" t="n">
        <v>16623</v>
      </c>
      <c r="G938" t="n">
        <v>5472.82666015625</v>
      </c>
      <c r="H938" t="n">
        <v>3560.800048828125</v>
      </c>
      <c r="I938" t="n">
        <v>16298</v>
      </c>
      <c r="J938" t="n">
        <v>106.9381256103516</v>
      </c>
      <c r="K938" t="n">
        <v>3564.042724609375</v>
      </c>
    </row>
    <row r="939">
      <c r="A939" s="2" t="n">
        <v>45947</v>
      </c>
      <c r="B939" t="n">
        <v>131.3629760742188</v>
      </c>
      <c r="C939" t="n">
        <v>9023.509765625</v>
      </c>
      <c r="D939" t="n">
        <v>38755</v>
      </c>
      <c r="E939" t="n">
        <v>7042.5</v>
      </c>
      <c r="F939" t="n">
        <v>17565</v>
      </c>
      <c r="G939" t="n">
        <v>5485.578125</v>
      </c>
      <c r="H939" t="n">
        <v>3647.199951171875</v>
      </c>
      <c r="I939" t="n">
        <v>16401</v>
      </c>
      <c r="J939" t="n">
        <v>104.3760757446289</v>
      </c>
      <c r="K939" t="n">
        <v>3641.272705078125</v>
      </c>
    </row>
    <row r="940">
      <c r="A940" s="2" t="n">
        <v>45950</v>
      </c>
      <c r="B940" t="n">
        <v>132.661865234375</v>
      </c>
      <c r="C940" t="n">
        <v>8997.8701171875</v>
      </c>
      <c r="D940" t="n">
        <v>39215</v>
      </c>
      <c r="E940" t="n">
        <v>7013.5</v>
      </c>
      <c r="F940" t="n">
        <v>17533</v>
      </c>
      <c r="G940" t="n">
        <v>5533.15087890625</v>
      </c>
      <c r="H940" t="n">
        <v>3599.10009765625</v>
      </c>
      <c r="I940" t="n">
        <v>16424</v>
      </c>
      <c r="J940" t="n">
        <v>105.4427642822266</v>
      </c>
      <c r="K940" t="n">
        <v>3639.279541015625</v>
      </c>
    </row>
    <row r="941">
      <c r="A941" s="2" t="n">
        <v>45951</v>
      </c>
      <c r="B941" t="n">
        <v>133.0525054931641</v>
      </c>
      <c r="C941" t="n">
        <v>8991.4609375</v>
      </c>
      <c r="D941" t="n">
        <v>39200</v>
      </c>
      <c r="E941" t="n">
        <v>7018.5</v>
      </c>
      <c r="F941" t="n">
        <v>17568</v>
      </c>
      <c r="G941" t="n">
        <v>5538.5458984375</v>
      </c>
      <c r="H941" t="n">
        <v>3621.199951171875</v>
      </c>
      <c r="I941" t="n">
        <v>16396</v>
      </c>
      <c r="J941" t="n">
        <v>105.0440139770508</v>
      </c>
      <c r="K941" t="n">
        <v>3645.557861328125</v>
      </c>
    </row>
    <row r="942">
      <c r="A942" s="2" t="n">
        <v>45953</v>
      </c>
      <c r="B942" t="n">
        <v>134.6248474121094</v>
      </c>
      <c r="C942" t="n">
        <v>8921.4462890625</v>
      </c>
      <c r="D942" t="n">
        <v>38920</v>
      </c>
      <c r="E942" t="n">
        <v>6884.5</v>
      </c>
      <c r="F942" t="n">
        <v>16675</v>
      </c>
      <c r="G942" t="n">
        <v>5481.65478515625</v>
      </c>
      <c r="H942" t="n">
        <v>3623.60009765625</v>
      </c>
      <c r="I942" t="n">
        <v>16393</v>
      </c>
      <c r="J942" t="n">
        <v>106.9780044555664</v>
      </c>
      <c r="K942" t="n">
        <v>3584.67041015625</v>
      </c>
    </row>
    <row r="943">
      <c r="A943" s="2" t="n">
        <v>45954</v>
      </c>
      <c r="B943" t="n">
        <v>133.1599426269531</v>
      </c>
      <c r="C943" t="n">
        <v>8950.5361328125</v>
      </c>
      <c r="D943" t="n">
        <v>38585</v>
      </c>
      <c r="E943" t="n">
        <v>6840</v>
      </c>
      <c r="F943" t="n">
        <v>16343</v>
      </c>
      <c r="G943" t="n">
        <v>5434.572265625</v>
      </c>
      <c r="H943" t="n">
        <v>3625</v>
      </c>
      <c r="I943" t="n">
        <v>16274</v>
      </c>
      <c r="J943" t="n">
        <v>105.9212875366211</v>
      </c>
      <c r="K943" t="n">
        <v>3587.261474609375</v>
      </c>
    </row>
    <row r="944">
      <c r="A944" s="2" t="n">
        <v>45957</v>
      </c>
      <c r="B944" t="n">
        <v>137.5155944824219</v>
      </c>
      <c r="C944" t="n">
        <v>8969.2724609375</v>
      </c>
      <c r="D944" t="n">
        <v>39005</v>
      </c>
      <c r="E944" t="n">
        <v>6906.5</v>
      </c>
      <c r="F944" t="n">
        <v>16283</v>
      </c>
      <c r="G944" t="n">
        <v>5538.5458984375</v>
      </c>
      <c r="H944" t="n">
        <v>3611.60009765625</v>
      </c>
      <c r="I944" t="n">
        <v>16388</v>
      </c>
      <c r="J944" t="n">
        <v>106.5991821289062</v>
      </c>
      <c r="K944" t="n">
        <v>3627.2216796875</v>
      </c>
    </row>
    <row r="945">
      <c r="A945" s="2" t="n">
        <v>45958</v>
      </c>
      <c r="B945" t="n">
        <v>136.8222045898438</v>
      </c>
      <c r="C945" t="n">
        <v>8931.7998046875</v>
      </c>
      <c r="D945" t="n">
        <v>38540</v>
      </c>
      <c r="E945" t="n">
        <v>7002.5</v>
      </c>
      <c r="F945" t="n">
        <v>16432</v>
      </c>
      <c r="G945" t="n">
        <v>5502.2529296875</v>
      </c>
      <c r="H945" t="n">
        <v>3579.10009765625</v>
      </c>
      <c r="I945" t="n">
        <v>16311</v>
      </c>
      <c r="J945" t="n">
        <v>106.6490325927734</v>
      </c>
      <c r="K945" t="n">
        <v>3549.593017578125</v>
      </c>
    </row>
    <row r="946">
      <c r="A946" s="2" t="n">
        <v>45959</v>
      </c>
      <c r="B946" t="n">
        <v>136.2167053222656</v>
      </c>
      <c r="C946" t="n">
        <v>8908.6259765625</v>
      </c>
      <c r="D946" t="n">
        <v>37380</v>
      </c>
      <c r="E946" t="n">
        <v>6952</v>
      </c>
      <c r="F946" t="n">
        <v>16648</v>
      </c>
      <c r="G946" t="n">
        <v>5445.36181640625</v>
      </c>
      <c r="H946" t="n">
        <v>3534.699951171875</v>
      </c>
      <c r="I946" t="n">
        <v>16138</v>
      </c>
      <c r="J946" t="n">
        <v>107.3967132568359</v>
      </c>
      <c r="K946" t="n">
        <v>3486.712890625</v>
      </c>
    </row>
    <row r="947">
      <c r="A947" s="2" t="n">
        <v>45960</v>
      </c>
      <c r="B947" t="n">
        <v>137.4765167236328</v>
      </c>
      <c r="C947" t="n">
        <v>8799.1669921875</v>
      </c>
      <c r="D947" t="n">
        <v>37210</v>
      </c>
      <c r="E947" t="n">
        <v>6889</v>
      </c>
      <c r="F947" t="n">
        <v>17098</v>
      </c>
      <c r="G947" t="n">
        <v>5409.56005859375</v>
      </c>
      <c r="H947" t="n">
        <v>3502.10009765625</v>
      </c>
      <c r="I947" t="n">
        <v>16206</v>
      </c>
      <c r="J947" t="n">
        <v>106.5493316650391</v>
      </c>
      <c r="K947" t="n">
        <v>3479.537841796875</v>
      </c>
    </row>
    <row r="948">
      <c r="A948" s="2" t="n">
        <v>45961</v>
      </c>
      <c r="B948" t="n">
        <v>138.2187347412109</v>
      </c>
      <c r="C948" t="n">
        <v>8769.08984375</v>
      </c>
      <c r="D948" t="n">
        <v>37245</v>
      </c>
      <c r="E948" t="n">
        <v>7007</v>
      </c>
      <c r="F948" t="n">
        <v>17654</v>
      </c>
      <c r="G948" t="n">
        <v>5438.00537109375</v>
      </c>
      <c r="H948" t="n">
        <v>3487.199951171875</v>
      </c>
      <c r="I948" t="n">
        <v>16186</v>
      </c>
      <c r="J948" t="n">
        <v>105.0639495849609</v>
      </c>
      <c r="K948" t="n">
        <v>3496.478759765625</v>
      </c>
    </row>
    <row r="949">
      <c r="A949" s="2" t="n">
        <v>45964</v>
      </c>
      <c r="B949" t="n">
        <v>136.5585174560547</v>
      </c>
      <c r="C949" t="n">
        <v>8798.673828125</v>
      </c>
      <c r="D949" t="n">
        <v>37025</v>
      </c>
      <c r="E949" t="n">
        <v>7023.5</v>
      </c>
      <c r="F949" t="n">
        <v>18442</v>
      </c>
      <c r="G949" t="n">
        <v>5433.10107421875</v>
      </c>
      <c r="H949" t="n">
        <v>3548.89990234375</v>
      </c>
      <c r="I949" t="n">
        <v>15651</v>
      </c>
      <c r="J949" t="n">
        <v>105.2433929443359</v>
      </c>
      <c r="K949" t="n">
        <v>3498.2724609375</v>
      </c>
    </row>
    <row r="950">
      <c r="A950" s="2" t="n">
        <v>45965</v>
      </c>
      <c r="B950" t="n">
        <v>137.1542510986328</v>
      </c>
      <c r="C950" t="n">
        <v>8629.5537109375</v>
      </c>
      <c r="D950" t="n">
        <v>37850</v>
      </c>
      <c r="E950" t="n">
        <v>6930</v>
      </c>
      <c r="F950" t="n">
        <v>18279</v>
      </c>
      <c r="G950" t="n">
        <v>5207.49853515625</v>
      </c>
      <c r="H950" t="n">
        <v>3581.199951171875</v>
      </c>
      <c r="I950" t="n">
        <v>15374</v>
      </c>
      <c r="J950" t="n">
        <v>104.1667251586914</v>
      </c>
      <c r="K950" t="n">
        <v>3461.0029296875</v>
      </c>
    </row>
    <row r="951">
      <c r="A951" s="2" t="n">
        <v>45967</v>
      </c>
      <c r="B951" t="n">
        <v>137.9257507324219</v>
      </c>
      <c r="C951" t="n">
        <v>8599.4765625</v>
      </c>
      <c r="D951" t="n">
        <v>37020</v>
      </c>
      <c r="E951" t="n">
        <v>6806.5</v>
      </c>
      <c r="F951" t="n">
        <v>17883</v>
      </c>
      <c r="G951" t="n">
        <v>5224.17333984375</v>
      </c>
      <c r="H951" t="n">
        <v>3618.5</v>
      </c>
      <c r="I951" t="n">
        <v>15452</v>
      </c>
      <c r="J951" t="n">
        <v>103.5984954833984</v>
      </c>
      <c r="K951" t="n">
        <v>3434.79443359375</v>
      </c>
    </row>
    <row r="952">
      <c r="A952" s="2" t="n">
        <v>45968</v>
      </c>
      <c r="B952" t="n">
        <v>137.9745788574219</v>
      </c>
      <c r="C952" t="n">
        <v>8600.462890625</v>
      </c>
      <c r="D952" t="n">
        <v>36810</v>
      </c>
      <c r="E952" t="n">
        <v>6886</v>
      </c>
      <c r="F952" t="n">
        <v>18194</v>
      </c>
      <c r="G952" t="n">
        <v>5194.7470703125</v>
      </c>
      <c r="H952" t="n">
        <v>3690.199951171875</v>
      </c>
      <c r="I952" t="n">
        <v>15479</v>
      </c>
      <c r="J952" t="n">
        <v>103.4788665771484</v>
      </c>
      <c r="K952" t="n">
        <v>3444.759521484375</v>
      </c>
    </row>
    <row r="953">
      <c r="A953" s="2" t="n">
        <v>45971</v>
      </c>
      <c r="B953" t="n">
        <v>138.9512023925781</v>
      </c>
      <c r="C953" t="n">
        <v>8650.2626953125</v>
      </c>
      <c r="D953" t="n">
        <v>37280</v>
      </c>
      <c r="E953" t="n">
        <v>6866.5</v>
      </c>
      <c r="F953" t="n">
        <v>18178</v>
      </c>
      <c r="G953" t="n">
        <v>5257.03271484375</v>
      </c>
      <c r="H953" t="n">
        <v>3663.89990234375</v>
      </c>
      <c r="I953" t="n">
        <v>15583</v>
      </c>
      <c r="J953" t="n">
        <v>102.2327346801758</v>
      </c>
      <c r="K953" t="n">
        <v>3478.64111328125</v>
      </c>
    </row>
    <row r="954">
      <c r="A954" s="2" t="n">
        <v>45972</v>
      </c>
      <c r="B954" t="n">
        <v>142.6232147216797</v>
      </c>
      <c r="C954" t="n">
        <v>8771.5556640625</v>
      </c>
      <c r="D954" t="n">
        <v>36680</v>
      </c>
      <c r="E954" t="n">
        <v>6873</v>
      </c>
      <c r="F954" t="n">
        <v>17555</v>
      </c>
      <c r="G954" t="n">
        <v>5313.923828125</v>
      </c>
      <c r="H954" t="n">
        <v>3749.10009765625</v>
      </c>
      <c r="I954" t="n">
        <v>15645</v>
      </c>
      <c r="J954" t="n">
        <v>105.1337280273438</v>
      </c>
      <c r="K954" t="n">
        <v>3462.098876953125</v>
      </c>
    </row>
    <row r="955">
      <c r="A955" s="2" t="n">
        <v>45973</v>
      </c>
      <c r="B955" t="n">
        <v>139.1953430175781</v>
      </c>
      <c r="C955" t="n">
        <v>8744.9296875</v>
      </c>
      <c r="D955" t="n">
        <v>37255</v>
      </c>
      <c r="E955" t="n">
        <v>6879</v>
      </c>
      <c r="F955" t="n">
        <v>17471</v>
      </c>
      <c r="G955" t="n">
        <v>5428.19677734375</v>
      </c>
      <c r="H955" t="n">
        <v>3754.300048828125</v>
      </c>
      <c r="I955" t="n">
        <v>15696</v>
      </c>
      <c r="J955" t="n">
        <v>105.5923080444336</v>
      </c>
      <c r="K955" t="n">
        <v>3442.467529296875</v>
      </c>
    </row>
    <row r="956">
      <c r="A956" s="2" t="n">
        <v>45974</v>
      </c>
      <c r="B956" t="n">
        <v>146.8909912109375</v>
      </c>
      <c r="C956" t="n">
        <v>8744.4365234375</v>
      </c>
      <c r="D956" t="n">
        <v>37385</v>
      </c>
      <c r="E956" t="n">
        <v>6855</v>
      </c>
      <c r="F956" t="n">
        <v>17102</v>
      </c>
      <c r="G956" t="n">
        <v>5403.18408203125</v>
      </c>
      <c r="H956" t="n">
        <v>3699.5</v>
      </c>
      <c r="I956" t="n">
        <v>15749</v>
      </c>
      <c r="J956" t="n">
        <v>108.7923736572266</v>
      </c>
      <c r="K956" t="n">
        <v>3438.581298828125</v>
      </c>
    </row>
    <row r="957">
      <c r="A957" s="2" t="n">
        <v>45975</v>
      </c>
      <c r="B957" t="n">
        <v>144.7912750244141</v>
      </c>
      <c r="C957" t="n">
        <v>8720.27734375</v>
      </c>
      <c r="D957" t="n">
        <v>36955</v>
      </c>
      <c r="E957" t="n">
        <v>6695</v>
      </c>
      <c r="F957" t="n">
        <v>17650</v>
      </c>
      <c r="G957" t="n">
        <v>5432.61083984375</v>
      </c>
      <c r="H957" t="n">
        <v>3698.60009765625</v>
      </c>
      <c r="I957" t="n">
        <v>15684</v>
      </c>
      <c r="J957" t="n">
        <v>109.5001754760742</v>
      </c>
      <c r="K957" t="n">
        <v>3374.704345703125</v>
      </c>
    </row>
    <row r="958">
      <c r="A958" s="2" t="n">
        <v>45978</v>
      </c>
      <c r="B958" t="n">
        <v>144.9768371582031</v>
      </c>
      <c r="C958" t="n">
        <v>8821.3544921875</v>
      </c>
      <c r="D958" t="n">
        <v>37450</v>
      </c>
      <c r="E958" t="n">
        <v>6799</v>
      </c>
      <c r="F958" t="n">
        <v>17574</v>
      </c>
      <c r="G958" t="n">
        <v>5687.6396484375</v>
      </c>
      <c r="H958" t="n">
        <v>3734.89990234375</v>
      </c>
      <c r="I958" t="n">
        <v>15878</v>
      </c>
      <c r="J958" t="n">
        <v>109.6796188354492</v>
      </c>
      <c r="K958" t="n">
        <v>3463.294677734375</v>
      </c>
    </row>
    <row r="959">
      <c r="A959" s="2" t="n">
        <v>45979</v>
      </c>
      <c r="B959" t="n">
        <v>144.7605285644531</v>
      </c>
      <c r="C959" t="n">
        <v>8797.1943359375</v>
      </c>
      <c r="D959" t="n">
        <v>37045</v>
      </c>
      <c r="E959" t="n">
        <v>6814.5</v>
      </c>
      <c r="F959" t="n">
        <v>17440</v>
      </c>
      <c r="G959" t="n">
        <v>5688.62060546875</v>
      </c>
      <c r="H959" t="n">
        <v>3694.800048828125</v>
      </c>
      <c r="I959" t="n">
        <v>15930</v>
      </c>
      <c r="J959" t="n">
        <v>108.6229019165039</v>
      </c>
      <c r="K959" t="n">
        <v>3467.779052734375</v>
      </c>
    </row>
    <row r="960">
      <c r="A960" s="2" t="n">
        <v>45980</v>
      </c>
      <c r="B960" t="n">
        <v>143.0202178955078</v>
      </c>
      <c r="C960" t="n">
        <v>8761.201171875</v>
      </c>
      <c r="D960" t="n">
        <v>36870</v>
      </c>
      <c r="E960" t="n">
        <v>6896.5</v>
      </c>
      <c r="F960" t="n">
        <v>17618</v>
      </c>
      <c r="G960" t="n">
        <v>5764.1484375</v>
      </c>
      <c r="H960" t="n">
        <v>3722.5</v>
      </c>
      <c r="I960" t="n">
        <v>15768</v>
      </c>
      <c r="J960" t="n">
        <v>111.8130035400391</v>
      </c>
      <c r="K960" t="n">
        <v>3465.586669921875</v>
      </c>
    </row>
    <row r="961">
      <c r="A961" s="2" t="n">
        <v>45981</v>
      </c>
      <c r="B961" t="n">
        <v>143.7871398925781</v>
      </c>
      <c r="C961" t="n">
        <v>8854.8828125</v>
      </c>
      <c r="D961" t="n">
        <v>37050</v>
      </c>
      <c r="E961" t="n">
        <v>7125.5</v>
      </c>
      <c r="F961" t="n">
        <v>17508</v>
      </c>
      <c r="G961" t="n">
        <v>5884.796875</v>
      </c>
      <c r="H961" t="n">
        <v>3716.699951171875</v>
      </c>
      <c r="I961" t="n">
        <v>15801</v>
      </c>
      <c r="J961" t="n">
        <v>111.6534957885742</v>
      </c>
      <c r="K961" t="n">
        <v>3474.25634765625</v>
      </c>
    </row>
    <row r="962">
      <c r="A962" s="2" t="n">
        <v>45982</v>
      </c>
      <c r="B962" t="n">
        <v>142.2631378173828</v>
      </c>
      <c r="C962" t="n">
        <v>8768.5966796875</v>
      </c>
      <c r="D962" t="n">
        <v>36500</v>
      </c>
      <c r="E962" t="n">
        <v>7134.5</v>
      </c>
      <c r="F962" t="n">
        <v>16901</v>
      </c>
      <c r="G962" t="n">
        <v>5887.7392578125</v>
      </c>
      <c r="H962" t="n">
        <v>3749.60009765625</v>
      </c>
      <c r="I962" t="n">
        <v>15977</v>
      </c>
      <c r="J962" t="n">
        <v>109.4603042602539</v>
      </c>
      <c r="K962" t="n">
        <v>3429.911376953125</v>
      </c>
    </row>
    <row r="963">
      <c r="A963" s="2" t="n">
        <v>45985</v>
      </c>
      <c r="B963" t="n">
        <v>142.1648101806641</v>
      </c>
      <c r="C963" t="n">
        <v>8882.494140625</v>
      </c>
      <c r="D963" t="n">
        <v>36200</v>
      </c>
      <c r="E963" t="n">
        <v>7258.5</v>
      </c>
      <c r="F963" t="n">
        <v>16731</v>
      </c>
      <c r="G963" t="n">
        <v>5867.63134765625</v>
      </c>
      <c r="H963" t="n">
        <v>3690.800048828125</v>
      </c>
      <c r="I963" t="n">
        <v>15958</v>
      </c>
      <c r="J963" t="n">
        <v>108.8820953369141</v>
      </c>
      <c r="K963" t="n">
        <v>3429.512939453125</v>
      </c>
    </row>
    <row r="964">
      <c r="A964" s="2" t="n">
        <v>45986</v>
      </c>
      <c r="B964" t="n">
        <v>143.3840179443359</v>
      </c>
      <c r="C964" t="n">
        <v>8922.431640625</v>
      </c>
      <c r="D964" t="n">
        <v>35770</v>
      </c>
      <c r="E964" t="n">
        <v>7218.5</v>
      </c>
      <c r="F964" t="n">
        <v>16795</v>
      </c>
      <c r="G964" t="n">
        <v>5965.22900390625</v>
      </c>
      <c r="H964" t="n">
        <v>3669.300048828125</v>
      </c>
      <c r="I964" t="n">
        <v>15889</v>
      </c>
      <c r="J964" t="n">
        <v>109.8690338134766</v>
      </c>
      <c r="K964" t="n">
        <v>3435.791015625</v>
      </c>
    </row>
    <row r="965">
      <c r="A965" s="2" t="n">
        <v>45987</v>
      </c>
      <c r="B965" t="n">
        <v>146.4516754150391</v>
      </c>
      <c r="C965" t="n">
        <v>9036.822265625</v>
      </c>
      <c r="D965" t="n">
        <v>36485</v>
      </c>
      <c r="E965" t="n">
        <v>7198.5</v>
      </c>
      <c r="F965" t="n">
        <v>16959</v>
      </c>
      <c r="G965" t="n">
        <v>6019.177734375</v>
      </c>
      <c r="H965" t="n">
        <v>3686.39990234375</v>
      </c>
      <c r="I965" t="n">
        <v>16156</v>
      </c>
      <c r="J965" t="n">
        <v>111.4640808105469</v>
      </c>
      <c r="K965" t="n">
        <v>3526.274658203125</v>
      </c>
    </row>
    <row r="966">
      <c r="A966" s="2" t="n">
        <v>45988</v>
      </c>
      <c r="B966" t="n">
        <v>157.0705413818359</v>
      </c>
      <c r="C966" t="n">
        <v>8897.2861328125</v>
      </c>
      <c r="D966" t="n">
        <v>36320</v>
      </c>
      <c r="E966" t="n">
        <v>6999</v>
      </c>
      <c r="F966" t="n">
        <v>17248</v>
      </c>
      <c r="G966" t="n">
        <v>6033.400390625</v>
      </c>
      <c r="H966" t="n">
        <v>3681.199951171875</v>
      </c>
      <c r="I966" t="n">
        <v>15903</v>
      </c>
      <c r="J966" t="n">
        <v>115.7707138061523</v>
      </c>
      <c r="K966" t="n">
        <v>3505.746337890625</v>
      </c>
    </row>
    <row r="967">
      <c r="A967" s="2" t="n">
        <v>45989</v>
      </c>
      <c r="B967" t="n">
        <v>155.4678649902344</v>
      </c>
      <c r="C967" t="n">
        <v>8947.578125</v>
      </c>
      <c r="D967" t="n">
        <v>36110</v>
      </c>
      <c r="E967" t="n">
        <v>7053.5</v>
      </c>
      <c r="F967" t="n">
        <v>17818</v>
      </c>
      <c r="G967" t="n">
        <v>6056.451171875</v>
      </c>
      <c r="H967" t="n">
        <v>3757.300048828125</v>
      </c>
      <c r="I967" t="n">
        <v>15900</v>
      </c>
      <c r="J967" t="n">
        <v>115.9501571655273</v>
      </c>
      <c r="K967" t="n">
        <v>3519.199462890625</v>
      </c>
    </row>
    <row r="968">
      <c r="A968" s="2" t="n">
        <v>45992</v>
      </c>
      <c r="B968" t="n">
        <v>157.6113128662109</v>
      </c>
      <c r="C968" t="n">
        <v>8969.765625</v>
      </c>
      <c r="D968" t="n">
        <v>36335</v>
      </c>
      <c r="E968" t="n">
        <v>7125.5</v>
      </c>
      <c r="F968" t="n">
        <v>18231</v>
      </c>
      <c r="G968" t="n">
        <v>6175.1376953125</v>
      </c>
      <c r="H968" t="n">
        <v>3741.60009765625</v>
      </c>
      <c r="I968" t="n">
        <v>16097</v>
      </c>
      <c r="J968" t="n">
        <v>116.1894226074219</v>
      </c>
      <c r="K968" t="n">
        <v>3649.045654296875</v>
      </c>
    </row>
    <row r="969">
      <c r="A969" s="2" t="n">
        <v>45993</v>
      </c>
      <c r="B969" t="n">
        <v>157.3163452148438</v>
      </c>
      <c r="C969" t="n">
        <v>8959.4111328125</v>
      </c>
      <c r="D969" t="n">
        <v>36660</v>
      </c>
      <c r="E969" t="n">
        <v>7112.5</v>
      </c>
      <c r="F969" t="n">
        <v>17882</v>
      </c>
      <c r="G969" t="n">
        <v>6150.61572265625</v>
      </c>
      <c r="H969" t="n">
        <v>3716.5</v>
      </c>
      <c r="I969" t="n">
        <v>16239</v>
      </c>
      <c r="J969" t="n">
        <v>118.8910369873047</v>
      </c>
      <c r="K969" t="n">
        <v>3657.91455078125</v>
      </c>
    </row>
    <row r="970">
      <c r="A970" s="2" t="n">
        <v>45994</v>
      </c>
      <c r="B970" t="n">
        <v>159.9808959960938</v>
      </c>
      <c r="C970" t="n">
        <v>8875.5908203125</v>
      </c>
      <c r="D970" t="n">
        <v>36580</v>
      </c>
      <c r="E970" t="n">
        <v>7081.5</v>
      </c>
      <c r="F970" t="n">
        <v>17583</v>
      </c>
      <c r="G970" t="n">
        <v>6092.74365234375</v>
      </c>
      <c r="H970" t="n">
        <v>3649.39990234375</v>
      </c>
      <c r="I970" t="n">
        <v>16082</v>
      </c>
      <c r="J970" t="n">
        <v>116.209358215332</v>
      </c>
      <c r="K970" t="n">
        <v>3619.150146484375</v>
      </c>
    </row>
    <row r="971">
      <c r="A971" s="2" t="n">
        <v>45995</v>
      </c>
      <c r="B971" t="n">
        <v>157.5228271484375</v>
      </c>
      <c r="C971" t="n">
        <v>8958.9189453125</v>
      </c>
      <c r="D971" t="n">
        <v>36845</v>
      </c>
      <c r="E971" t="n">
        <v>7100</v>
      </c>
      <c r="F971" t="n">
        <v>17568</v>
      </c>
      <c r="G971" t="n">
        <v>6218.787109375</v>
      </c>
      <c r="H971" t="n">
        <v>3671.60009765625</v>
      </c>
      <c r="I971" t="n">
        <v>15994</v>
      </c>
      <c r="J971" t="n">
        <v>117.1962966918945</v>
      </c>
      <c r="K971" t="n">
        <v>3633.698974609375</v>
      </c>
    </row>
    <row r="972">
      <c r="A972" s="2" t="n">
        <v>45996</v>
      </c>
      <c r="B972" t="n">
        <v>158.1619110107422</v>
      </c>
      <c r="C972" t="n">
        <v>8982.5849609375</v>
      </c>
      <c r="D972" t="n">
        <v>36920</v>
      </c>
      <c r="E972" t="n">
        <v>7208</v>
      </c>
      <c r="F972" t="n">
        <v>17167</v>
      </c>
      <c r="G972" t="n">
        <v>6229.0859375</v>
      </c>
      <c r="H972" t="n">
        <v>3717.10009765625</v>
      </c>
      <c r="I972" t="n">
        <v>16282</v>
      </c>
      <c r="J972" t="n">
        <v>116.687873840332</v>
      </c>
      <c r="K972" t="n">
        <v>3652.6328125</v>
      </c>
    </row>
    <row r="973">
      <c r="A973" s="2" t="n">
        <v>45999</v>
      </c>
      <c r="B973" t="n">
        <v>156.6084136962891</v>
      </c>
      <c r="C973" t="n">
        <v>8900.7373046875</v>
      </c>
      <c r="D973" t="n">
        <v>36595</v>
      </c>
      <c r="E973" t="n">
        <v>7142</v>
      </c>
      <c r="F973" t="n">
        <v>17205</v>
      </c>
      <c r="G973" t="n">
        <v>6049.09423828125</v>
      </c>
      <c r="H973" t="n">
        <v>3681.699951171875</v>
      </c>
      <c r="I973" t="n">
        <v>16187</v>
      </c>
      <c r="J973" t="n">
        <v>114.9432907104492</v>
      </c>
      <c r="K973" t="n">
        <v>3600.116455078125</v>
      </c>
    </row>
    <row r="974">
      <c r="A974" s="2" t="n">
        <v>46000</v>
      </c>
      <c r="B974" t="n">
        <v>156.9033813476562</v>
      </c>
      <c r="C974" t="n">
        <v>8836.6396484375</v>
      </c>
      <c r="D974" t="n">
        <v>36780</v>
      </c>
      <c r="E974" t="n">
        <v>7123</v>
      </c>
      <c r="F974" t="n">
        <v>17112</v>
      </c>
      <c r="G974" t="n">
        <v>5886.26806640625</v>
      </c>
      <c r="H974" t="n">
        <v>3635.89990234375</v>
      </c>
      <c r="I974" t="n">
        <v>16020</v>
      </c>
      <c r="J974" t="n">
        <v>116.388801574707</v>
      </c>
      <c r="K974" t="n">
        <v>3601.91015625</v>
      </c>
    </row>
    <row r="975">
      <c r="A975" s="2" t="n">
        <v>46001</v>
      </c>
      <c r="B975" t="n">
        <v>155.3597106933594</v>
      </c>
      <c r="C975" t="n">
        <v>8866.22265625</v>
      </c>
      <c r="D975" t="n">
        <v>36400</v>
      </c>
      <c r="E975" t="n">
        <v>7228.5</v>
      </c>
      <c r="F975" t="n">
        <v>16732</v>
      </c>
      <c r="G975" t="n">
        <v>5831.8291015625</v>
      </c>
      <c r="H975" t="n">
        <v>3630</v>
      </c>
      <c r="I975" t="n">
        <v>16019</v>
      </c>
      <c r="J975" t="n">
        <v>115.9202575683594</v>
      </c>
      <c r="K975" t="n">
        <v>3594.037841796875</v>
      </c>
    </row>
    <row r="976">
      <c r="A976" s="2" t="n">
        <v>46002</v>
      </c>
      <c r="B976" t="n">
        <v>157.6408081054688</v>
      </c>
      <c r="C976" t="n">
        <v>8927.85546875</v>
      </c>
      <c r="D976" t="n">
        <v>36880</v>
      </c>
      <c r="E976" t="n">
        <v>7256</v>
      </c>
      <c r="F976" t="n">
        <v>16978</v>
      </c>
      <c r="G976" t="n">
        <v>5865.17919921875</v>
      </c>
      <c r="H976" t="n">
        <v>3665.199951171875</v>
      </c>
      <c r="I976" t="n">
        <v>16248</v>
      </c>
      <c r="J976" t="n">
        <v>119.4293670654297</v>
      </c>
      <c r="K976" t="n">
        <v>3624.73046875</v>
      </c>
    </row>
    <row r="977">
      <c r="A977" s="2" t="n">
        <v>46003</v>
      </c>
      <c r="B977" t="n">
        <v>161.1116027832031</v>
      </c>
      <c r="C977" t="n">
        <v>8889.8896484375</v>
      </c>
      <c r="D977" t="n">
        <v>36715</v>
      </c>
      <c r="E977" t="n">
        <v>7229</v>
      </c>
      <c r="F977" t="n">
        <v>17415</v>
      </c>
      <c r="G977" t="n">
        <v>5846.05224609375</v>
      </c>
      <c r="H977" t="n">
        <v>3679.60009765625</v>
      </c>
      <c r="I977" t="n">
        <v>16522</v>
      </c>
      <c r="J977" t="n">
        <v>120.9247283935547</v>
      </c>
      <c r="K977" t="n">
        <v>3642.468505859375</v>
      </c>
    </row>
    <row r="978">
      <c r="A978" s="2" t="n">
        <v>46006</v>
      </c>
      <c r="B978" t="n">
        <v>164.0219573974609</v>
      </c>
      <c r="C978" t="n">
        <v>8815.9306640625</v>
      </c>
      <c r="D978" t="n">
        <v>36400</v>
      </c>
      <c r="E978" t="n">
        <v>7121.5</v>
      </c>
      <c r="F978" t="n">
        <v>17301</v>
      </c>
      <c r="G978" t="n">
        <v>5845.5615234375</v>
      </c>
      <c r="H978" t="n">
        <v>3608</v>
      </c>
      <c r="I978" t="n">
        <v>16415</v>
      </c>
      <c r="J978" t="n">
        <v>119.9377822875977</v>
      </c>
      <c r="K978" t="n">
        <v>3626.6240234375</v>
      </c>
    </row>
    <row r="979">
      <c r="A979" s="2" t="n">
        <v>46007</v>
      </c>
      <c r="B979" t="n">
        <v>164.9363555908203</v>
      </c>
      <c r="C979" t="n">
        <v>8882.9873046875</v>
      </c>
      <c r="D979" t="n">
        <v>36230</v>
      </c>
      <c r="E979" t="n">
        <v>7061.5</v>
      </c>
      <c r="F979" t="n">
        <v>17330</v>
      </c>
      <c r="G979" t="n">
        <v>5832.81005859375</v>
      </c>
      <c r="H979" t="n">
        <v>3621</v>
      </c>
      <c r="I979" t="n">
        <v>16354</v>
      </c>
      <c r="J979" t="n">
        <v>119.2000732421875</v>
      </c>
      <c r="K979" t="n">
        <v>3606.99267578125</v>
      </c>
    </row>
    <row r="980">
      <c r="A980" s="2" t="n">
        <v>46008</v>
      </c>
      <c r="B980" t="n">
        <v>163.3533477783203</v>
      </c>
      <c r="C980" t="n">
        <v>8771.5556640625</v>
      </c>
      <c r="D980" t="n">
        <v>35975</v>
      </c>
      <c r="E980" t="n">
        <v>7134.5</v>
      </c>
      <c r="F980" t="n">
        <v>17067</v>
      </c>
      <c r="G980" t="n">
        <v>5705.7861328125</v>
      </c>
      <c r="H980" t="n">
        <v>3612.800048828125</v>
      </c>
      <c r="I980" t="n">
        <v>16398</v>
      </c>
      <c r="J980" t="n">
        <v>119.1901016235352</v>
      </c>
      <c r="K980" t="n">
        <v>3626.22509765625</v>
      </c>
    </row>
    <row r="981">
      <c r="A981" s="2" t="n">
        <v>46009</v>
      </c>
      <c r="B981" t="n">
        <v>168.6922912597656</v>
      </c>
      <c r="C981" t="n">
        <v>8708.443359375</v>
      </c>
      <c r="D981" t="n">
        <v>35720</v>
      </c>
      <c r="E981" t="n">
        <v>7106.5</v>
      </c>
      <c r="F981" t="n">
        <v>17304</v>
      </c>
      <c r="G981" t="n">
        <v>5638.595703125</v>
      </c>
      <c r="H981" t="n">
        <v>3586.60009765625</v>
      </c>
      <c r="I981" t="n">
        <v>16329</v>
      </c>
      <c r="J981" t="n">
        <v>116.7875671386719</v>
      </c>
      <c r="K981" t="n">
        <v>3579.68798828125</v>
      </c>
    </row>
    <row r="982">
      <c r="A982" s="2" t="n">
        <v>46010</v>
      </c>
      <c r="B982" t="n">
        <v>170.6488952636719</v>
      </c>
      <c r="C982" t="n">
        <v>8877.0703125</v>
      </c>
      <c r="D982" t="n">
        <v>35940</v>
      </c>
      <c r="E982" t="n">
        <v>7217</v>
      </c>
      <c r="F982" t="n">
        <v>17801</v>
      </c>
      <c r="G982" t="n">
        <v>5670.47412109375</v>
      </c>
      <c r="H982" t="n">
        <v>3603.60009765625</v>
      </c>
      <c r="I982" t="n">
        <v>16414</v>
      </c>
      <c r="J982" t="n">
        <v>120.6057205200195</v>
      </c>
      <c r="K982" t="n">
        <v>3653.23095703125</v>
      </c>
    </row>
    <row r="983">
      <c r="A983" s="2" t="n">
        <v>46013</v>
      </c>
      <c r="B983" t="n">
        <v>174.0803680419922</v>
      </c>
      <c r="C983" t="n">
        <v>9036.822265625</v>
      </c>
      <c r="D983" t="n">
        <v>36160</v>
      </c>
      <c r="E983" t="n">
        <v>7291.5</v>
      </c>
      <c r="F983" t="n">
        <v>18364</v>
      </c>
      <c r="G983" t="n">
        <v>5590.53271484375</v>
      </c>
      <c r="H983" t="n">
        <v>3616.699951171875</v>
      </c>
      <c r="I983" t="n">
        <v>16649</v>
      </c>
      <c r="J983" t="n">
        <v>120.7353134155273</v>
      </c>
      <c r="K983" t="n">
        <v>3696.67919921875</v>
      </c>
    </row>
    <row r="984">
      <c r="A984" s="2" t="n">
        <v>46014</v>
      </c>
      <c r="B984" t="n">
        <v>174.9751129150391</v>
      </c>
      <c r="C984" t="n">
        <v>8972.724609375</v>
      </c>
      <c r="D984" t="n">
        <v>36305</v>
      </c>
      <c r="E984" t="n">
        <v>7303</v>
      </c>
      <c r="F984" t="n">
        <v>18453</v>
      </c>
      <c r="G984" t="n">
        <v>5634.181640625</v>
      </c>
      <c r="H984" t="n">
        <v>3625.10009765625</v>
      </c>
      <c r="I984" t="n">
        <v>16585</v>
      </c>
      <c r="J984" t="n">
        <v>119.8680038452148</v>
      </c>
      <c r="K984" t="n">
        <v>3673.659423828125</v>
      </c>
    </row>
    <row r="985">
      <c r="A985" s="2" t="n">
        <v>46015</v>
      </c>
      <c r="B985" t="n">
        <v>172.3695526123047</v>
      </c>
      <c r="C985" t="n">
        <v>9042.7392578125</v>
      </c>
      <c r="D985" t="n">
        <v>36195</v>
      </c>
      <c r="E985" t="n">
        <v>7312.5</v>
      </c>
      <c r="F985" t="n">
        <v>18365</v>
      </c>
      <c r="G985" t="n">
        <v>5589.5517578125</v>
      </c>
      <c r="H985" t="n">
        <v>3636.699951171875</v>
      </c>
      <c r="I985" t="n">
        <v>16703</v>
      </c>
      <c r="J985" t="n">
        <v>119.1602020263672</v>
      </c>
      <c r="K985" t="n">
        <v>3652.43359375</v>
      </c>
    </row>
    <row r="986">
      <c r="A986" s="2" t="n">
        <v>46017</v>
      </c>
      <c r="B986" t="n">
        <v>171.7501068115234</v>
      </c>
      <c r="C986" t="n">
        <v>8938.703125</v>
      </c>
      <c r="D986" t="n">
        <v>35855</v>
      </c>
      <c r="E986" t="n">
        <v>7324</v>
      </c>
      <c r="F986" t="n">
        <v>18472</v>
      </c>
      <c r="G986" t="n">
        <v>5529.2275390625</v>
      </c>
      <c r="H986" t="n">
        <v>3623.10009765625</v>
      </c>
      <c r="I986" t="n">
        <v>16596</v>
      </c>
      <c r="J986" t="n">
        <v>118.9209442138672</v>
      </c>
      <c r="K986" t="n">
        <v>3621.442138671875</v>
      </c>
    </row>
    <row r="987">
      <c r="A987" s="2" t="n">
        <v>46020</v>
      </c>
      <c r="B987" t="n">
        <v>171.986083984375</v>
      </c>
      <c r="C987" t="n">
        <v>8960.890625</v>
      </c>
      <c r="D987" t="n">
        <v>35630</v>
      </c>
      <c r="E987" t="n">
        <v>7272</v>
      </c>
      <c r="F987" t="n">
        <v>18951</v>
      </c>
      <c r="G987" t="n">
        <v>5459.5849609375</v>
      </c>
      <c r="H987" t="n">
        <v>3592.10009765625</v>
      </c>
      <c r="I987" t="n">
        <v>16542</v>
      </c>
      <c r="J987" t="n">
        <v>119.2698593139648</v>
      </c>
      <c r="K987" t="n">
        <v>3561.75048828125</v>
      </c>
    </row>
    <row r="988">
      <c r="A988" s="2" t="n">
        <v>46021</v>
      </c>
      <c r="B988" t="n">
        <v>175.6338653564453</v>
      </c>
      <c r="C988" t="n">
        <v>9153.1845703125</v>
      </c>
      <c r="D988" t="n">
        <v>35525</v>
      </c>
      <c r="E988" t="n">
        <v>7192.5</v>
      </c>
      <c r="F988" t="n">
        <v>19845</v>
      </c>
      <c r="G988" t="n">
        <v>5601.8125</v>
      </c>
      <c r="H988" t="n">
        <v>3660.300048828125</v>
      </c>
      <c r="I988" t="n">
        <v>16647</v>
      </c>
      <c r="J988" t="n">
        <v>119.3795166015625</v>
      </c>
      <c r="K988" t="n">
        <v>3621.9404296875</v>
      </c>
    </row>
    <row r="989">
      <c r="A989" s="2" t="n">
        <v>46022</v>
      </c>
      <c r="B989" t="n">
        <v>176.1844787597656</v>
      </c>
      <c r="C989" t="n">
        <v>9213.337890625</v>
      </c>
      <c r="D989" t="n">
        <v>36040</v>
      </c>
      <c r="E989" t="n">
        <v>7312.5</v>
      </c>
      <c r="F989" t="n">
        <v>20566</v>
      </c>
      <c r="G989" t="n">
        <v>5660.66552734375</v>
      </c>
      <c r="H989" t="n">
        <v>3709.199951171875</v>
      </c>
      <c r="I989" t="n">
        <v>16697</v>
      </c>
      <c r="J989" t="n">
        <v>119.5689315795898</v>
      </c>
      <c r="K989" t="n">
        <v>3706.843505859375</v>
      </c>
    </row>
    <row r="990">
      <c r="A990" s="2" t="n">
        <v>46023</v>
      </c>
      <c r="B990" t="n">
        <v>181.7790374755859</v>
      </c>
      <c r="C990" t="n">
        <v>9425.3544921875</v>
      </c>
      <c r="D990" t="n">
        <v>36140</v>
      </c>
      <c r="E990" t="n">
        <v>7348</v>
      </c>
      <c r="F990" t="n">
        <v>20860</v>
      </c>
      <c r="G990" t="n">
        <v>5729.8173828125</v>
      </c>
      <c r="H990" t="n">
        <v>3761</v>
      </c>
      <c r="I990" t="n">
        <v>16708</v>
      </c>
      <c r="J990" t="n">
        <v>122.1409454345703</v>
      </c>
      <c r="K990" t="n">
        <v>3781.18359375</v>
      </c>
    </row>
    <row r="991">
      <c r="A991" s="2" t="n">
        <v>46024</v>
      </c>
      <c r="B991" t="n">
        <v>185.6136169433594</v>
      </c>
      <c r="C991" t="n">
        <v>9370.6240234375</v>
      </c>
      <c r="D991" t="n">
        <v>39420</v>
      </c>
      <c r="E991" t="n">
        <v>7334.5</v>
      </c>
      <c r="F991" t="n">
        <v>21230</v>
      </c>
      <c r="G991" t="n">
        <v>5819.568359375</v>
      </c>
      <c r="H991" t="n">
        <v>3802.39990234375</v>
      </c>
      <c r="I991" t="n">
        <v>16960</v>
      </c>
      <c r="J991" t="n">
        <v>121.6624374389648</v>
      </c>
      <c r="K991" t="n">
        <v>3834.397705078125</v>
      </c>
    </row>
    <row r="992">
      <c r="A992" s="2" t="n">
        <v>46027</v>
      </c>
      <c r="B992" t="n">
        <v>184.6107177734375</v>
      </c>
      <c r="C992" t="n">
        <v>9365.693359375</v>
      </c>
      <c r="D992" t="n">
        <v>39170</v>
      </c>
      <c r="E992" t="n">
        <v>7482.5</v>
      </c>
      <c r="F992" t="n">
        <v>21030</v>
      </c>
      <c r="G992" t="n">
        <v>5871.064453125</v>
      </c>
      <c r="H992" t="n">
        <v>3790.300048828125</v>
      </c>
      <c r="I992" t="n">
        <v>17155</v>
      </c>
      <c r="J992" t="n">
        <v>121.4331436157227</v>
      </c>
      <c r="K992" t="n">
        <v>3850.740478515625</v>
      </c>
    </row>
    <row r="993">
      <c r="A993" s="2" t="n">
        <v>46028</v>
      </c>
      <c r="B993" t="n">
        <v>183.0277252197266</v>
      </c>
      <c r="C993" t="n">
        <v>9526.9248046875</v>
      </c>
      <c r="D993" t="n">
        <v>38960</v>
      </c>
      <c r="E993" t="n">
        <v>7522.5</v>
      </c>
      <c r="F993" t="n">
        <v>20895</v>
      </c>
      <c r="G993" t="n">
        <v>5885.287109375</v>
      </c>
      <c r="H993" t="n">
        <v>3785.60009765625</v>
      </c>
      <c r="I993" t="n">
        <v>17292</v>
      </c>
      <c r="J993" t="n">
        <v>120.4561767578125</v>
      </c>
      <c r="K993" t="n">
        <v>3852.634033203125</v>
      </c>
    </row>
    <row r="994">
      <c r="A994" s="2" t="n">
        <v>46029</v>
      </c>
      <c r="B994" t="n">
        <v>182.9982299804688</v>
      </c>
      <c r="C994" t="n">
        <v>9653.6416015625</v>
      </c>
      <c r="D994" t="n">
        <v>39145</v>
      </c>
      <c r="E994" t="n">
        <v>7582.5</v>
      </c>
      <c r="F994" t="n">
        <v>20655</v>
      </c>
      <c r="G994" t="n">
        <v>5866.650390625</v>
      </c>
      <c r="H994" t="n">
        <v>3748.800048828125</v>
      </c>
      <c r="I994" t="n">
        <v>16809</v>
      </c>
      <c r="J994" t="n">
        <v>118.9807586669922</v>
      </c>
      <c r="K994" t="n">
        <v>3826.823974609375</v>
      </c>
    </row>
    <row r="995">
      <c r="A995" s="2" t="n">
        <v>46030</v>
      </c>
      <c r="B995" t="n">
        <v>181.4250793457031</v>
      </c>
      <c r="C995" t="n">
        <v>9625.0439453125</v>
      </c>
      <c r="D995" t="n">
        <v>38660</v>
      </c>
      <c r="E995" t="n">
        <v>7551</v>
      </c>
      <c r="F995" t="n">
        <v>20020</v>
      </c>
      <c r="G995" t="n">
        <v>5738.1552734375</v>
      </c>
      <c r="H995" t="n">
        <v>3724</v>
      </c>
      <c r="I995" t="n">
        <v>16664</v>
      </c>
      <c r="J995" t="n">
        <v>117.7445907592773</v>
      </c>
      <c r="K995" t="n">
        <v>3788.458251953125</v>
      </c>
    </row>
    <row r="996">
      <c r="A996" s="2" t="n">
        <v>46031</v>
      </c>
      <c r="B996" t="n">
        <v>184.6107177734375</v>
      </c>
      <c r="C996" t="n">
        <v>9429.7919921875</v>
      </c>
      <c r="D996" t="n">
        <v>37995</v>
      </c>
      <c r="E996" t="n">
        <v>7507</v>
      </c>
      <c r="F996" t="n">
        <v>18710</v>
      </c>
      <c r="G996" t="n">
        <v>5662.62744140625</v>
      </c>
      <c r="H996" t="n">
        <v>3677.300048828125</v>
      </c>
      <c r="I996" t="n">
        <v>16501</v>
      </c>
      <c r="J996" t="n">
        <v>115.2822341918945</v>
      </c>
      <c r="K996" t="n">
        <v>3746.106201171875</v>
      </c>
    </row>
    <row r="997">
      <c r="A997" s="2" t="n">
        <v>46034</v>
      </c>
      <c r="B997" t="n">
        <v>183.8733062744141</v>
      </c>
      <c r="C997" t="n">
        <v>9359.2841796875</v>
      </c>
      <c r="D997" t="n">
        <v>37660</v>
      </c>
      <c r="E997" t="n">
        <v>7436</v>
      </c>
      <c r="F997" t="n">
        <v>19900</v>
      </c>
      <c r="G997" t="n">
        <v>5617.01611328125</v>
      </c>
      <c r="H997" t="n">
        <v>3682</v>
      </c>
      <c r="I997" t="n">
        <v>16582</v>
      </c>
      <c r="J997" t="n">
        <v>114.6342468261719</v>
      </c>
      <c r="K997" t="n">
        <v>3741.7216796875</v>
      </c>
    </row>
    <row r="998">
      <c r="A998" s="2" t="n">
        <v>46035</v>
      </c>
      <c r="B998" t="n">
        <v>182.5852813720703</v>
      </c>
      <c r="C998" t="n">
        <v>9421.41015625</v>
      </c>
      <c r="D998" t="n">
        <v>37905</v>
      </c>
      <c r="E998" t="n">
        <v>7404</v>
      </c>
      <c r="F998" t="n">
        <v>20095</v>
      </c>
      <c r="G998" t="n">
        <v>5624.86328125</v>
      </c>
      <c r="H998" t="n">
        <v>3661.5</v>
      </c>
      <c r="I998" t="n">
        <v>16426</v>
      </c>
      <c r="J998" t="n">
        <v>114.5744323730469</v>
      </c>
      <c r="K998" t="n">
        <v>3742.3193359375</v>
      </c>
    </row>
    <row r="999">
      <c r="A999" s="2" t="n">
        <v>46036</v>
      </c>
      <c r="B999" t="n">
        <v>183.7553253173828</v>
      </c>
      <c r="C999" t="n">
        <v>9446.5556640625</v>
      </c>
      <c r="D999" t="n">
        <v>37455</v>
      </c>
      <c r="E999" t="n">
        <v>7358</v>
      </c>
      <c r="F999" t="n">
        <v>20495</v>
      </c>
      <c r="G999" t="n">
        <v>5567.97216796875</v>
      </c>
      <c r="H999" t="n">
        <v>3649.5</v>
      </c>
      <c r="I999" t="n">
        <v>16152</v>
      </c>
      <c r="J999" t="n">
        <v>113.1987075805664</v>
      </c>
      <c r="K999" t="n">
        <v>3677.5458984375</v>
      </c>
    </row>
    <row r="1000">
      <c r="A1000" s="2" t="n">
        <v>46037</v>
      </c>
      <c r="B1000" t="n">
        <v>183.7553253173828</v>
      </c>
      <c r="C1000" t="n">
        <v>9446.5556640625</v>
      </c>
      <c r="D1000" t="n">
        <v>37455</v>
      </c>
      <c r="E1000" t="n">
        <v>7358</v>
      </c>
      <c r="F1000" t="n">
        <v>20495</v>
      </c>
      <c r="G1000" t="n">
        <v>5567.97216796875</v>
      </c>
      <c r="H1000" t="n">
        <v>3649.5</v>
      </c>
      <c r="I1000" t="n">
        <v>16152</v>
      </c>
      <c r="J1000" t="n">
        <v>113.1987075805664</v>
      </c>
      <c r="K1000" t="n">
        <v>3677.5458984375</v>
      </c>
    </row>
    <row r="1001">
      <c r="A1001" s="2" t="n">
        <v>46038</v>
      </c>
      <c r="B1001" t="n">
        <v>181.1596069335938</v>
      </c>
      <c r="C1001" t="n">
        <v>9357.3115234375</v>
      </c>
      <c r="D1001" t="n">
        <v>36835</v>
      </c>
      <c r="E1001" t="n">
        <v>7315</v>
      </c>
      <c r="F1001" t="n">
        <v>20565</v>
      </c>
      <c r="G1001" t="n">
        <v>5543.4501953125</v>
      </c>
      <c r="H1001" t="n">
        <v>3658.199951171875</v>
      </c>
      <c r="I1001" t="n">
        <v>15859</v>
      </c>
      <c r="J1001" t="n">
        <v>114.4348678588867</v>
      </c>
      <c r="K1001" t="n">
        <v>3655.024658203125</v>
      </c>
    </row>
    <row r="1002">
      <c r="A1002" s="2" t="n">
        <v>46041</v>
      </c>
      <c r="B1002" t="n">
        <v>184.8270263671875</v>
      </c>
      <c r="C1002" t="n">
        <v>9298.6376953125</v>
      </c>
      <c r="D1002" t="n">
        <v>36510</v>
      </c>
      <c r="E1002" t="n">
        <v>7323.5</v>
      </c>
      <c r="F1002" t="n">
        <v>21305</v>
      </c>
      <c r="G1002" t="n">
        <v>5652.328125</v>
      </c>
      <c r="H1002" t="n">
        <v>3657.39990234375</v>
      </c>
      <c r="I1002" t="n">
        <v>16176</v>
      </c>
      <c r="J1002" t="n">
        <v>111.9824752807617</v>
      </c>
      <c r="K1002" t="n">
        <v>3689.005859375</v>
      </c>
    </row>
    <row r="1003">
      <c r="A1003" s="2" t="n">
        <v>46042</v>
      </c>
      <c r="B1003" t="n">
        <v>177.7576293945312</v>
      </c>
      <c r="C1003" t="n">
        <v>9052.599609375</v>
      </c>
      <c r="D1003" t="n">
        <v>35575</v>
      </c>
      <c r="E1003" t="n">
        <v>7173.5</v>
      </c>
      <c r="F1003" t="n">
        <v>20770</v>
      </c>
      <c r="G1003" t="n">
        <v>5473.8076171875</v>
      </c>
      <c r="H1003" t="n">
        <v>3557.5</v>
      </c>
      <c r="I1003" t="n">
        <v>15879</v>
      </c>
      <c r="J1003" t="n">
        <v>107.5562133789062</v>
      </c>
      <c r="K1003" t="n">
        <v>3603.10595703125</v>
      </c>
    </row>
    <row r="1004">
      <c r="A1004" s="2" t="n">
        <v>46043</v>
      </c>
      <c r="B1004" t="n">
        <v>178.2000885009766</v>
      </c>
      <c r="C1004" t="n">
        <v>9051.6142578125</v>
      </c>
      <c r="D1004" t="n">
        <v>35130</v>
      </c>
      <c r="E1004" t="n">
        <v>7140</v>
      </c>
      <c r="F1004" t="n">
        <v>19855</v>
      </c>
      <c r="G1004" t="n">
        <v>5432.61083984375</v>
      </c>
      <c r="H1004" t="n">
        <v>3553.300048828125</v>
      </c>
      <c r="I1004" t="n">
        <v>15770</v>
      </c>
      <c r="J1004" t="n">
        <v>109.3307037353516</v>
      </c>
      <c r="K1004" t="n">
        <v>3589.453857421875</v>
      </c>
    </row>
    <row r="1005">
      <c r="A1005" s="2" t="n">
        <v>46044</v>
      </c>
      <c r="B1005" t="n">
        <v>187.0884552001953</v>
      </c>
      <c r="C1005" t="n">
        <v>9239.962890625</v>
      </c>
      <c r="D1005" t="n">
        <v>35710</v>
      </c>
      <c r="E1005" t="n">
        <v>7049</v>
      </c>
      <c r="F1005" t="n">
        <v>20695</v>
      </c>
      <c r="G1005" t="n">
        <v>5383.56640625</v>
      </c>
      <c r="H1005" t="n">
        <v>3573.699951171875</v>
      </c>
      <c r="I1005" t="n">
        <v>15765</v>
      </c>
      <c r="J1005" t="n">
        <v>110.9855728149414</v>
      </c>
      <c r="K1005" t="n">
        <v>3557.6650390625</v>
      </c>
    </row>
    <row r="1006">
      <c r="A1006" s="2" t="n">
        <v>46045</v>
      </c>
      <c r="B1006" t="n">
        <v>189.7431640625</v>
      </c>
      <c r="C1006" t="n">
        <v>9282.859375</v>
      </c>
      <c r="D1006" t="n">
        <v>35265</v>
      </c>
      <c r="E1006" t="n">
        <v>6973</v>
      </c>
      <c r="F1006" t="n">
        <v>19325</v>
      </c>
      <c r="G1006" t="n">
        <v>5281.064453125</v>
      </c>
      <c r="H1006" t="n">
        <v>3543.39990234375</v>
      </c>
      <c r="I1006" t="n">
        <v>15469</v>
      </c>
      <c r="J1006" t="n">
        <v>108.0646362304688</v>
      </c>
      <c r="K1006" t="n">
        <v>3537.435791015625</v>
      </c>
    </row>
    <row r="1007">
      <c r="A1007" s="2" t="n">
        <v>46049</v>
      </c>
      <c r="B1007" t="n">
        <v>189.7628326416016</v>
      </c>
      <c r="C1007" t="n">
        <v>9360.2705078125</v>
      </c>
      <c r="D1007" t="n">
        <v>35310</v>
      </c>
      <c r="E1007" t="n">
        <v>7164.5</v>
      </c>
      <c r="F1007" t="n">
        <v>18785</v>
      </c>
      <c r="G1007" t="n">
        <v>5277.14111328125</v>
      </c>
      <c r="H1007" t="n">
        <v>3393.5</v>
      </c>
      <c r="I1007" t="n">
        <v>15245</v>
      </c>
      <c r="J1007" t="n">
        <v>109.3307037353516</v>
      </c>
      <c r="K1007" t="n">
        <v>3555.572265625</v>
      </c>
    </row>
    <row r="1008">
      <c r="A1008" s="2" t="n">
        <v>46050</v>
      </c>
      <c r="B1008" t="n">
        <v>192.0537567138672</v>
      </c>
      <c r="C1008" t="n">
        <v>9302.58203125</v>
      </c>
      <c r="D1008" t="n">
        <v>36185</v>
      </c>
      <c r="E1008" t="n">
        <v>7071</v>
      </c>
      <c r="F1008" t="n">
        <v>18895</v>
      </c>
      <c r="G1008" t="n">
        <v>5407.10791015625</v>
      </c>
      <c r="H1008" t="n">
        <v>3449.199951171875</v>
      </c>
      <c r="I1008" t="n">
        <v>14877</v>
      </c>
      <c r="J1008" t="n">
        <v>111.0852584838867</v>
      </c>
      <c r="K1008" t="n">
        <v>3715.413330078125</v>
      </c>
    </row>
    <row r="1009">
      <c r="A1009" s="2" t="n">
        <v>46051</v>
      </c>
      <c r="B1009" t="n">
        <v>190.8050537109375</v>
      </c>
      <c r="C1009" t="n">
        <v>9379.9921875</v>
      </c>
      <c r="D1009" t="n">
        <v>36015</v>
      </c>
      <c r="E1009" t="n">
        <v>7056.5</v>
      </c>
      <c r="F1009" t="n">
        <v>18435</v>
      </c>
      <c r="G1009" t="n">
        <v>5473.3173828125</v>
      </c>
      <c r="H1009" t="n">
        <v>3384.39990234375</v>
      </c>
      <c r="I1009" t="n">
        <v>14502</v>
      </c>
      <c r="J1009" t="n">
        <v>113.5276794433594</v>
      </c>
      <c r="K1009" t="n">
        <v>3642.269287109375</v>
      </c>
    </row>
    <row r="1010">
      <c r="A1010" s="2" t="n">
        <v>46052</v>
      </c>
      <c r="B1010" t="n">
        <v>193.3909454345703</v>
      </c>
      <c r="C1010" t="n">
        <v>9464.3056640625</v>
      </c>
      <c r="D1010" t="n">
        <v>36530</v>
      </c>
      <c r="E1010" t="n">
        <v>7122.5</v>
      </c>
      <c r="F1010" t="n">
        <v>19195</v>
      </c>
      <c r="G1010" t="n">
        <v>5428.19677734375</v>
      </c>
      <c r="H1010" t="n">
        <v>3431.800048828125</v>
      </c>
      <c r="I1010" t="n">
        <v>14599</v>
      </c>
      <c r="J1010" t="n">
        <v>112.5507125854492</v>
      </c>
      <c r="K1010" t="n">
        <v>3664.591064453125</v>
      </c>
    </row>
    <row r="1011">
      <c r="A1011" s="2" t="n">
        <v>46055</v>
      </c>
      <c r="B1011" t="n">
        <v>191.1393432617188</v>
      </c>
      <c r="C1011" t="n">
        <v>9364.7080078125</v>
      </c>
      <c r="D1011" t="n">
        <v>36605</v>
      </c>
      <c r="E1011" t="n">
        <v>6985.5</v>
      </c>
      <c r="F1011" t="n">
        <v>19206</v>
      </c>
      <c r="G1011" t="n">
        <v>5515.4951171875</v>
      </c>
      <c r="H1011" t="n">
        <v>3463.199951171875</v>
      </c>
      <c r="I1011" t="n">
        <v>14384</v>
      </c>
      <c r="J1011" t="n">
        <v>113.7370300292969</v>
      </c>
      <c r="K1011" t="n">
        <v>3633.101318359375</v>
      </c>
    </row>
    <row r="1012">
      <c r="A1012" s="2" t="n">
        <v>46056</v>
      </c>
      <c r="B1012" t="n">
        <v>196.5176086425781</v>
      </c>
      <c r="C1012" t="n">
        <v>9462.333984375</v>
      </c>
      <c r="D1012" t="n">
        <v>37740</v>
      </c>
      <c r="E1012" t="n">
        <v>7215</v>
      </c>
      <c r="F1012" t="n">
        <v>20008</v>
      </c>
      <c r="G1012" t="n">
        <v>5652.818359375</v>
      </c>
      <c r="H1012" t="n">
        <v>3527.89990234375</v>
      </c>
      <c r="I1012" t="n">
        <v>14782</v>
      </c>
      <c r="J1012" t="n">
        <v>120.9446640014648</v>
      </c>
      <c r="K1012" t="n">
        <v>3713.32080078125</v>
      </c>
    </row>
    <row r="1013">
      <c r="A1013" s="2" t="n">
        <v>46057</v>
      </c>
      <c r="B1013" t="n">
        <v>197.5499877929688</v>
      </c>
      <c r="C1013" t="n">
        <v>9505.23046875</v>
      </c>
      <c r="D1013" t="n">
        <v>36710</v>
      </c>
      <c r="E1013" t="n">
        <v>7277.5</v>
      </c>
      <c r="F1013" t="n">
        <v>20069</v>
      </c>
      <c r="G1013" t="n">
        <v>5739.62646484375</v>
      </c>
      <c r="H1013" t="n">
        <v>3574</v>
      </c>
      <c r="I1013" t="n">
        <v>15071</v>
      </c>
      <c r="J1013" t="n">
        <v>122.2406463623047</v>
      </c>
      <c r="K1013" t="n">
        <v>3714.4169921875</v>
      </c>
    </row>
    <row r="1014">
      <c r="A1014" s="2" t="n">
        <v>46058</v>
      </c>
      <c r="B1014" t="n">
        <v>198.1202697753906</v>
      </c>
      <c r="C1014" t="n">
        <v>9513.119140625</v>
      </c>
      <c r="D1014" t="n">
        <v>36275</v>
      </c>
      <c r="E1014" t="n">
        <v>7209.5</v>
      </c>
      <c r="F1014" t="n">
        <v>21090</v>
      </c>
      <c r="G1014" t="n">
        <v>5655.76123046875</v>
      </c>
      <c r="H1014" t="n">
        <v>3572</v>
      </c>
      <c r="I1014" t="n">
        <v>15059</v>
      </c>
      <c r="J1014" t="n">
        <v>120.6156845092773</v>
      </c>
      <c r="K1014" t="n">
        <v>3699.76806640625</v>
      </c>
    </row>
    <row r="1015">
      <c r="A1015" s="2" t="n">
        <v>46059</v>
      </c>
      <c r="B1015" t="n">
        <v>198.4545593261719</v>
      </c>
      <c r="C1015" t="n">
        <v>9386.40234375</v>
      </c>
      <c r="D1015" t="n">
        <v>36340</v>
      </c>
      <c r="E1015" t="n">
        <v>7177.5</v>
      </c>
      <c r="F1015" t="n">
        <v>21390</v>
      </c>
      <c r="G1015" t="n">
        <v>5643.5</v>
      </c>
      <c r="H1015" t="n">
        <v>3578</v>
      </c>
      <c r="I1015" t="n">
        <v>14997</v>
      </c>
      <c r="J1015" t="n">
        <v>117.7346267700195</v>
      </c>
      <c r="K1015" t="n">
        <v>3745.40869140625</v>
      </c>
    </row>
    <row r="1016">
      <c r="A1016" s="2" t="n">
        <v>46062</v>
      </c>
      <c r="B1016" t="n">
        <v>202.34814453125</v>
      </c>
      <c r="C1016" t="n">
        <v>9456.91015625</v>
      </c>
      <c r="D1016" t="n">
        <v>35630</v>
      </c>
      <c r="E1016" t="n">
        <v>7195.5</v>
      </c>
      <c r="F1016" t="n">
        <v>22361</v>
      </c>
      <c r="G1016" t="n">
        <v>5646.44287109375</v>
      </c>
      <c r="H1016" t="n">
        <v>3609.60009765625</v>
      </c>
      <c r="I1016" t="n">
        <v>14978</v>
      </c>
      <c r="J1016" t="n">
        <v>124.0251083374023</v>
      </c>
      <c r="K1016" t="n">
        <v>3751.587158203125</v>
      </c>
    </row>
    <row r="1017">
      <c r="A1017" s="2" t="n">
        <v>46063</v>
      </c>
      <c r="B1017" t="n">
        <v>206.2122192382812</v>
      </c>
      <c r="C1017" t="n">
        <v>9638.3564453125</v>
      </c>
      <c r="D1017" t="n">
        <v>35575</v>
      </c>
      <c r="E1017" t="n">
        <v>7296</v>
      </c>
      <c r="F1017" t="n">
        <v>23623</v>
      </c>
      <c r="G1017" t="n">
        <v>5643.5</v>
      </c>
      <c r="H1017" t="n">
        <v>3675.800048828125</v>
      </c>
      <c r="I1017" t="n">
        <v>15146</v>
      </c>
      <c r="J1017" t="n">
        <v>129.0295715332031</v>
      </c>
      <c r="K1017" t="n">
        <v>3749.294921875</v>
      </c>
    </row>
    <row r="1018">
      <c r="A1018" s="2" t="n">
        <v>46064</v>
      </c>
      <c r="B1018" t="n">
        <v>202.8889312744141</v>
      </c>
      <c r="C1018" t="n">
        <v>9732.53125</v>
      </c>
      <c r="D1018" t="n">
        <v>36570</v>
      </c>
      <c r="E1018" t="n">
        <v>7771</v>
      </c>
      <c r="F1018" t="n">
        <v>24927</v>
      </c>
      <c r="G1018" t="n">
        <v>5682.5</v>
      </c>
      <c r="H1018" t="n">
        <v>3674.89990234375</v>
      </c>
      <c r="I1018" t="n">
        <v>15412</v>
      </c>
      <c r="J1018" t="n">
        <v>129.7672882080078</v>
      </c>
      <c r="K1018" t="n">
        <v>3851.637451171875</v>
      </c>
    </row>
    <row r="1019">
      <c r="A1019" s="2" t="n">
        <v>46065</v>
      </c>
      <c r="B1019" t="n">
        <v>207.4805908203125</v>
      </c>
      <c r="C1019" t="n">
        <v>9703.4404296875</v>
      </c>
      <c r="D1019" t="n">
        <v>36495</v>
      </c>
      <c r="E1019" t="n">
        <v>7943</v>
      </c>
      <c r="F1019" t="n">
        <v>23840</v>
      </c>
      <c r="G1019" t="n">
        <v>5733</v>
      </c>
      <c r="H1019" t="n">
        <v>3593.10009765625</v>
      </c>
      <c r="I1019" t="n">
        <v>15326</v>
      </c>
      <c r="J1019" t="n">
        <v>132.3293304443359</v>
      </c>
      <c r="K1019" t="n">
        <v>3867.681396484375</v>
      </c>
    </row>
    <row r="1020">
      <c r="A1020" s="2" t="n">
        <v>46066</v>
      </c>
      <c r="B1020" t="n">
        <v>201.1977691650391</v>
      </c>
      <c r="C1020" t="n">
        <v>9624.55078125</v>
      </c>
      <c r="D1020" t="n">
        <v>35695</v>
      </c>
      <c r="E1020" t="n">
        <v>8065</v>
      </c>
      <c r="F1020" t="n">
        <v>23843</v>
      </c>
      <c r="G1020" t="n">
        <v>5584</v>
      </c>
      <c r="H1020" t="n">
        <v>3533.39990234375</v>
      </c>
      <c r="I1020" t="n">
        <v>15237</v>
      </c>
      <c r="J1020" t="n">
        <v>130.8539123535156</v>
      </c>
      <c r="K1020" t="n">
        <v>3851.13916015625</v>
      </c>
    </row>
    <row r="1021">
      <c r="A1021" s="2" t="n">
        <v>46069</v>
      </c>
      <c r="B1021" t="n">
        <v>202.4071350097656</v>
      </c>
      <c r="C1021" t="n">
        <v>9562.91796875</v>
      </c>
      <c r="D1021" t="n">
        <v>35485</v>
      </c>
      <c r="E1021" t="n">
        <v>8010.5</v>
      </c>
      <c r="F1021" t="n">
        <v>24586</v>
      </c>
      <c r="G1021" t="n">
        <v>5492</v>
      </c>
      <c r="H1021" t="n">
        <v>3509.699951171875</v>
      </c>
      <c r="I1021" t="n">
        <v>15051</v>
      </c>
      <c r="J1021" t="n">
        <v>131.9006652832031</v>
      </c>
      <c r="K1021" t="n">
        <v>3794.13818359375</v>
      </c>
    </row>
    <row r="1022">
      <c r="A1022" s="2" t="n">
        <v>46070</v>
      </c>
      <c r="B1022" t="n">
        <v>204.1966094970703</v>
      </c>
      <c r="C1022" t="n">
        <v>9690.1279296875</v>
      </c>
      <c r="D1022" t="n">
        <v>35370</v>
      </c>
      <c r="E1022" t="n">
        <v>8035</v>
      </c>
      <c r="F1022" t="n">
        <v>25776</v>
      </c>
      <c r="G1022" t="n">
        <v>5577</v>
      </c>
      <c r="H1022" t="n">
        <v>3489.199951171875</v>
      </c>
      <c r="I1022" t="n">
        <v>15179</v>
      </c>
      <c r="J1022" t="n">
        <v>132.2495880126953</v>
      </c>
      <c r="K1022" t="n">
        <v>3864.293212890625</v>
      </c>
    </row>
    <row r="1023">
      <c r="A1023" s="2" t="n">
        <v>46071</v>
      </c>
      <c r="B1023" t="n">
        <v>204.8455352783203</v>
      </c>
      <c r="C1023" t="n">
        <v>9841.498046875</v>
      </c>
      <c r="D1023" t="n">
        <v>35695</v>
      </c>
      <c r="E1023" t="n">
        <v>8009.5</v>
      </c>
      <c r="F1023" t="n">
        <v>25237</v>
      </c>
      <c r="G1023" t="n">
        <v>5592</v>
      </c>
      <c r="H1023" t="n">
        <v>3530.5</v>
      </c>
      <c r="I1023" t="n">
        <v>15164</v>
      </c>
      <c r="J1023" t="n">
        <v>133.5056762695312</v>
      </c>
      <c r="K1023" t="n">
        <v>3871.667236328125</v>
      </c>
    </row>
    <row r="1024">
      <c r="A1024" s="2" t="n">
        <v>46072</v>
      </c>
      <c r="B1024" t="n">
        <v>200.0768890380859</v>
      </c>
      <c r="C1024" t="n">
        <v>9593.9814453125</v>
      </c>
      <c r="D1024" t="n">
        <v>35015</v>
      </c>
      <c r="E1024" t="n">
        <v>7897</v>
      </c>
      <c r="F1024" t="n">
        <v>24139</v>
      </c>
      <c r="G1024" t="n">
        <v>5414.5</v>
      </c>
      <c r="H1024" t="n">
        <v>3431.800048828125</v>
      </c>
      <c r="I1024" t="n">
        <v>14903</v>
      </c>
      <c r="J1024" t="n">
        <v>129.4781799316406</v>
      </c>
      <c r="K1024" t="n">
        <v>3816.759521484375</v>
      </c>
    </row>
    <row r="1025">
      <c r="A1025" s="2" t="n">
        <v>46073</v>
      </c>
      <c r="B1025" t="n">
        <v>205.3470001220703</v>
      </c>
      <c r="C1025" t="n">
        <v>9670.8984375</v>
      </c>
      <c r="D1025" t="n">
        <v>35215</v>
      </c>
      <c r="E1025" t="n">
        <v>7936.5</v>
      </c>
      <c r="F1025" t="n">
        <v>24475</v>
      </c>
      <c r="G1025" t="n">
        <v>5465</v>
      </c>
      <c r="H1025" t="n">
        <v>3412.800048828125</v>
      </c>
      <c r="I1025" t="n">
        <v>14977</v>
      </c>
      <c r="J1025" t="n">
        <v>129.0196075439453</v>
      </c>
      <c r="K1025" t="n">
        <v>3802.90771484375</v>
      </c>
    </row>
    <row r="1026">
      <c r="A1026" s="2" t="n">
        <v>46076</v>
      </c>
      <c r="B1026" t="n">
        <v>207.2249450683594</v>
      </c>
      <c r="C1026" t="n">
        <v>9768.03125</v>
      </c>
      <c r="D1026" t="n">
        <v>35340</v>
      </c>
      <c r="E1026" t="n">
        <v>8038.5</v>
      </c>
      <c r="F1026" t="n">
        <v>24452</v>
      </c>
      <c r="G1026" t="n">
        <v>5488.5</v>
      </c>
      <c r="H1026" t="n">
        <v>3447.10009765625</v>
      </c>
      <c r="I1026" t="n">
        <v>15072</v>
      </c>
      <c r="J1026" t="n">
        <v>130.415283203125</v>
      </c>
      <c r="K1026" t="n">
        <v>3815.762939453125</v>
      </c>
    </row>
    <row r="1027">
      <c r="A1027" s="2" t="n">
        <v>46077</v>
      </c>
      <c r="B1027" t="n">
        <v>206.6546783447266</v>
      </c>
      <c r="C1027" t="n">
        <v>9692.5927734375</v>
      </c>
      <c r="D1027" t="n">
        <v>35330</v>
      </c>
      <c r="E1027" t="n">
        <v>7929</v>
      </c>
      <c r="F1027" t="n">
        <v>25038</v>
      </c>
      <c r="G1027" t="n">
        <v>5511</v>
      </c>
      <c r="H1027" t="n">
        <v>3433.199951171875</v>
      </c>
      <c r="I1027" t="n">
        <v>14926</v>
      </c>
      <c r="J1027" t="n">
        <v>131.1529846191406</v>
      </c>
      <c r="K1027" t="n">
        <v>3802.90771484375</v>
      </c>
    </row>
    <row r="1028">
      <c r="A1028" s="2" t="n">
        <v>46078</v>
      </c>
      <c r="B1028" t="n">
        <v>208.0606994628906</v>
      </c>
      <c r="C1028" t="n">
        <v>9956.8740234375</v>
      </c>
      <c r="D1028" t="n">
        <v>36570</v>
      </c>
      <c r="E1028" t="n">
        <v>8008</v>
      </c>
      <c r="F1028" t="n">
        <v>25262</v>
      </c>
      <c r="G1028" t="n">
        <v>5737.5</v>
      </c>
      <c r="H1028" t="n">
        <v>3491.300048828125</v>
      </c>
      <c r="I1028" t="n">
        <v>15070</v>
      </c>
      <c r="J1028" t="n">
        <v>132.8277893066406</v>
      </c>
      <c r="K1028" t="n">
        <v>3918.304443359375</v>
      </c>
    </row>
    <row r="1029">
      <c r="A1029" s="2" t="n">
        <v>46079</v>
      </c>
      <c r="B1029" t="n">
        <v>208.3654937744141</v>
      </c>
      <c r="C1029" t="n">
        <v>9969.693359375</v>
      </c>
      <c r="D1029" t="n">
        <v>36740</v>
      </c>
      <c r="E1029" t="n">
        <v>8190</v>
      </c>
      <c r="F1029" t="n">
        <v>25457</v>
      </c>
      <c r="G1029" t="n">
        <v>5787</v>
      </c>
      <c r="H1029" t="n">
        <v>3484.60009765625</v>
      </c>
      <c r="I1029" t="n">
        <v>15213</v>
      </c>
      <c r="J1029" t="n">
        <v>134.8913726806641</v>
      </c>
      <c r="K1029" t="n">
        <v>3940.427001953125</v>
      </c>
    </row>
    <row r="1030">
      <c r="A1030" s="2" t="n">
        <v>46080</v>
      </c>
      <c r="B1030" t="n">
        <v>207.5592498779297</v>
      </c>
      <c r="C1030" t="n">
        <v>9834.1015625</v>
      </c>
      <c r="D1030" t="n">
        <v>36425</v>
      </c>
      <c r="E1030" t="n">
        <v>8010.5</v>
      </c>
      <c r="F1030" t="n">
        <v>24341</v>
      </c>
      <c r="G1030" t="n">
        <v>5710</v>
      </c>
      <c r="H1030" t="n">
        <v>3397.39990234375</v>
      </c>
      <c r="I1030" t="n">
        <v>14857</v>
      </c>
      <c r="J1030" t="n">
        <v>132.9274749755859</v>
      </c>
      <c r="K1030" t="n">
        <v>3856.221435546875</v>
      </c>
    </row>
    <row r="1031">
      <c r="A1031" s="2" t="n">
        <v>46083</v>
      </c>
      <c r="B1031" t="n">
        <v>205.5043029785156</v>
      </c>
      <c r="C1031" t="n">
        <v>9640.3291015625</v>
      </c>
      <c r="D1031" t="n">
        <v>35370</v>
      </c>
      <c r="E1031" t="n">
        <v>7826</v>
      </c>
      <c r="F1031" t="n">
        <v>23380</v>
      </c>
      <c r="G1031" t="n">
        <v>5591.5</v>
      </c>
      <c r="H1031" t="n">
        <v>3334.300048828125</v>
      </c>
      <c r="I1031" t="n">
        <v>14388</v>
      </c>
      <c r="J1031" t="n">
        <v>128.2519836425781</v>
      </c>
      <c r="K1031" t="n">
        <v>3799.818603515625</v>
      </c>
    </row>
    <row r="1032">
      <c r="A1032" s="2" t="n">
        <v>46085</v>
      </c>
      <c r="B1032" t="n">
        <v>197.0977172851562</v>
      </c>
      <c r="C1032" t="n">
        <v>9518.54296875</v>
      </c>
      <c r="D1032" t="n">
        <v>33390</v>
      </c>
      <c r="E1032" t="n">
        <v>7626.5</v>
      </c>
      <c r="F1032" t="n">
        <v>21450</v>
      </c>
      <c r="G1032" t="n">
        <v>5500</v>
      </c>
      <c r="H1032" t="n">
        <v>3264.300048828125</v>
      </c>
      <c r="I1032" t="n">
        <v>14158</v>
      </c>
      <c r="J1032" t="n">
        <v>122.4998321533203</v>
      </c>
      <c r="K1032" t="n">
        <v>3733.649658203125</v>
      </c>
    </row>
    <row r="1033">
      <c r="A1033" s="2" t="n">
        <v>46086</v>
      </c>
      <c r="B1033" t="n">
        <v>199.6344299316406</v>
      </c>
      <c r="C1033" t="n">
        <v>9668.43359375</v>
      </c>
      <c r="D1033" t="n">
        <v>33230</v>
      </c>
      <c r="E1033" t="n">
        <v>7755</v>
      </c>
      <c r="F1033" t="n">
        <v>21755</v>
      </c>
      <c r="G1033" t="n">
        <v>5588.5</v>
      </c>
      <c r="H1033" t="n">
        <v>3348</v>
      </c>
      <c r="I1033" t="n">
        <v>14415</v>
      </c>
      <c r="J1033" t="n">
        <v>125.9491271972656</v>
      </c>
      <c r="K1033" t="n">
        <v>3805.099853515625</v>
      </c>
    </row>
    <row r="1034">
      <c r="A1034" s="2" t="n">
        <v>46087</v>
      </c>
      <c r="B1034" t="n">
        <v>191.4048309326172</v>
      </c>
      <c r="C1034" t="n">
        <v>9679.7734375</v>
      </c>
      <c r="D1034" t="n">
        <v>33335</v>
      </c>
      <c r="E1034" t="n">
        <v>7620.5</v>
      </c>
      <c r="F1034" t="n">
        <v>21345</v>
      </c>
      <c r="G1034" t="n">
        <v>5512.5</v>
      </c>
      <c r="H1034" t="n">
        <v>3332.5</v>
      </c>
      <c r="I1034" t="n">
        <v>14159</v>
      </c>
      <c r="J1034" t="n">
        <v>122.3901748657227</v>
      </c>
      <c r="K1034" t="n">
        <v>3770.81982421875</v>
      </c>
    </row>
    <row r="1035">
      <c r="A1035" s="2" t="n">
        <v>46090</v>
      </c>
      <c r="B1035" t="n">
        <v>183.8044891357422</v>
      </c>
      <c r="C1035" t="n">
        <v>9252.783203125</v>
      </c>
      <c r="D1035" t="n">
        <v>31600</v>
      </c>
      <c r="E1035" t="n">
        <v>7266</v>
      </c>
      <c r="F1035" t="n">
        <v>20650</v>
      </c>
      <c r="G1035" t="n">
        <v>5480</v>
      </c>
      <c r="H1035" t="n">
        <v>3187.60009765625</v>
      </c>
      <c r="I1035" t="n">
        <v>13508</v>
      </c>
      <c r="J1035" t="n">
        <v>117.6149978637695</v>
      </c>
      <c r="K1035" t="n">
        <v>3615.1640625</v>
      </c>
    </row>
    <row r="1036">
      <c r="A1036" s="2" t="n">
        <v>46091</v>
      </c>
      <c r="B1036" t="n">
        <v>190.3134460449219</v>
      </c>
      <c r="C1036" t="n">
        <v>9476.6328125</v>
      </c>
      <c r="D1036" t="n">
        <v>32080</v>
      </c>
      <c r="E1036" t="n">
        <v>7536.5</v>
      </c>
      <c r="F1036" t="n">
        <v>22260</v>
      </c>
      <c r="G1036" t="n">
        <v>5711.5</v>
      </c>
      <c r="H1036" t="n">
        <v>3293.699951171875</v>
      </c>
      <c r="I1036" t="n">
        <v>13867</v>
      </c>
      <c r="J1036" t="n">
        <v>123.0281982421875</v>
      </c>
      <c r="K1036" t="n">
        <v>3771.916259765625</v>
      </c>
    </row>
    <row r="1037">
      <c r="A1037" s="2" t="n">
        <v>46092</v>
      </c>
      <c r="B1037" t="n">
        <v>181.5627288818359</v>
      </c>
      <c r="C1037" t="n">
        <v>9198.052734375</v>
      </c>
      <c r="D1037" t="n">
        <v>31715</v>
      </c>
      <c r="E1037" t="n">
        <v>7253.5</v>
      </c>
      <c r="F1037" t="n">
        <v>21665</v>
      </c>
      <c r="G1037" t="n">
        <v>5575</v>
      </c>
      <c r="H1037" t="n">
        <v>3168.199951171875</v>
      </c>
      <c r="I1037" t="n">
        <v>13497</v>
      </c>
      <c r="J1037" t="n">
        <v>121.0144424438477</v>
      </c>
      <c r="K1037" t="n">
        <v>3588.258056640625</v>
      </c>
    </row>
    <row r="1038">
      <c r="A1038" s="2" t="n">
        <v>46093</v>
      </c>
      <c r="B1038" t="n">
        <v>175.4765472412109</v>
      </c>
      <c r="C1038" t="n">
        <v>9034.849609375</v>
      </c>
      <c r="D1038" t="n">
        <v>31305</v>
      </c>
      <c r="E1038" t="n">
        <v>6975.5</v>
      </c>
      <c r="F1038" t="n">
        <v>21560</v>
      </c>
      <c r="G1038" t="n">
        <v>5394.5</v>
      </c>
      <c r="H1038" t="n">
        <v>3031.199951171875</v>
      </c>
      <c r="I1038" t="n">
        <v>13011</v>
      </c>
      <c r="J1038" t="n">
        <v>119.7982177734375</v>
      </c>
      <c r="K1038" t="n">
        <v>3410.6787109375</v>
      </c>
    </row>
    <row r="1039">
      <c r="A1039" s="2" t="n">
        <v>46094</v>
      </c>
      <c r="B1039" t="n">
        <v>167.7877044677734</v>
      </c>
      <c r="C1039" t="n">
        <v>8751.8330078125</v>
      </c>
      <c r="D1039" t="n">
        <v>30185</v>
      </c>
      <c r="E1039" t="n">
        <v>6741</v>
      </c>
      <c r="F1039" t="n">
        <v>20245</v>
      </c>
      <c r="G1039" t="n">
        <v>5206</v>
      </c>
      <c r="H1039" t="n">
        <v>2931.10009765625</v>
      </c>
      <c r="I1039" t="n">
        <v>12591</v>
      </c>
      <c r="J1039" t="n">
        <v>113.4678649902344</v>
      </c>
      <c r="K1039" t="n">
        <v>3312.92041015625</v>
      </c>
    </row>
    <row r="1040">
      <c r="A1040" s="2" t="n">
        <v>46097</v>
      </c>
      <c r="B1040" t="n">
        <v>169.8721618652344</v>
      </c>
      <c r="C1040" t="n">
        <v>8947.0849609375</v>
      </c>
      <c r="D1040" t="n">
        <v>30355</v>
      </c>
      <c r="E1040" t="n">
        <v>6827.5</v>
      </c>
      <c r="F1040" t="n">
        <v>20720</v>
      </c>
      <c r="G1040" t="n">
        <v>5278.5</v>
      </c>
      <c r="H1040" t="n">
        <v>3036.10009765625</v>
      </c>
      <c r="I1040" t="n">
        <v>12757</v>
      </c>
      <c r="J1040" t="n">
        <v>112.9694137573242</v>
      </c>
      <c r="K1040" t="n">
        <v>3363.045166015625</v>
      </c>
    </row>
    <row r="1041">
      <c r="A1041" s="2" t="n">
        <v>46098</v>
      </c>
      <c r="B1041" t="n">
        <v>173.1561279296875</v>
      </c>
      <c r="C1041" t="n">
        <v>8983.5712890625</v>
      </c>
      <c r="D1041" t="n">
        <v>30645</v>
      </c>
      <c r="E1041" t="n">
        <v>6910</v>
      </c>
      <c r="F1041" t="n">
        <v>20990</v>
      </c>
      <c r="G1041" t="n">
        <v>5355</v>
      </c>
      <c r="H1041" t="n">
        <v>3128.89990234375</v>
      </c>
      <c r="I1041" t="n">
        <v>12972</v>
      </c>
      <c r="J1041" t="n">
        <v>115.4716491699219</v>
      </c>
      <c r="K1041" t="n">
        <v>3479.8369140625</v>
      </c>
    </row>
    <row r="1042">
      <c r="A1042" s="2" t="n">
        <v>46099</v>
      </c>
      <c r="B1042" t="n">
        <v>175.6240234375</v>
      </c>
      <c r="C1042" t="n">
        <v>9142.3369140625</v>
      </c>
      <c r="D1042" t="n">
        <v>31005</v>
      </c>
      <c r="E1042" t="n">
        <v>7027.5</v>
      </c>
      <c r="F1042" t="n">
        <v>21570</v>
      </c>
      <c r="G1042" t="n">
        <v>5426</v>
      </c>
      <c r="H1042" t="n">
        <v>3214.60009765625</v>
      </c>
      <c r="I1042" t="n">
        <v>13048</v>
      </c>
      <c r="J1042" t="n">
        <v>117.4156112670898</v>
      </c>
      <c r="K1042" t="n">
        <v>3560.35546875</v>
      </c>
    </row>
    <row r="1043">
      <c r="A1043" s="2" t="n">
        <v>46100</v>
      </c>
      <c r="B1043" t="n">
        <v>165.7425994873047</v>
      </c>
      <c r="C1043" t="n">
        <v>8745.4228515625</v>
      </c>
      <c r="D1043" t="n">
        <v>30135</v>
      </c>
      <c r="E1043" t="n">
        <v>6793</v>
      </c>
      <c r="F1043" t="n">
        <v>20720</v>
      </c>
      <c r="G1043" t="n">
        <v>5172.5</v>
      </c>
      <c r="H1043" t="n">
        <v>3045.39990234375</v>
      </c>
      <c r="I1043" t="n">
        <v>12599</v>
      </c>
      <c r="J1043" t="n">
        <v>111.4042739868164</v>
      </c>
      <c r="K1043" t="n">
        <v>3442.16845703125</v>
      </c>
    </row>
    <row r="1044">
      <c r="A1044" s="2" t="n">
        <v>46101</v>
      </c>
      <c r="B1044" t="n">
        <v>166.0572357177734</v>
      </c>
      <c r="C1044" t="n">
        <v>8925.390625</v>
      </c>
      <c r="D1044" t="n">
        <v>30390</v>
      </c>
      <c r="E1044" t="n">
        <v>6909</v>
      </c>
      <c r="F1044" t="n">
        <v>21585</v>
      </c>
      <c r="G1044" t="n">
        <v>5275.5</v>
      </c>
      <c r="H1044" t="n">
        <v>3066.10009765625</v>
      </c>
      <c r="I1044" t="n">
        <v>12601</v>
      </c>
      <c r="J1044" t="n">
        <v>111.244758605957</v>
      </c>
      <c r="K1044" t="n">
        <v>3450.140625</v>
      </c>
    </row>
    <row r="1045">
      <c r="A1045" s="2" t="n">
        <v>46104</v>
      </c>
      <c r="B1045" t="n">
        <v>159.2631225585938</v>
      </c>
      <c r="C1045" t="n">
        <v>8654.20703125</v>
      </c>
      <c r="D1045" t="n">
        <v>29135</v>
      </c>
      <c r="E1045" t="n">
        <v>6681.5</v>
      </c>
      <c r="F1045" t="n">
        <v>20395</v>
      </c>
      <c r="G1045" t="n">
        <v>5065</v>
      </c>
      <c r="H1045" t="n">
        <v>2955.800048828125</v>
      </c>
      <c r="I1045" t="n">
        <v>12355</v>
      </c>
      <c r="J1045" t="n">
        <v>106.2602310180664</v>
      </c>
      <c r="K1045" t="n">
        <v>3400.61376953125</v>
      </c>
    </row>
    <row r="1046">
      <c r="A1046" s="2" t="n">
        <v>46105</v>
      </c>
      <c r="B1046" t="n">
        <v>164.3267517089844</v>
      </c>
      <c r="C1046" t="n">
        <v>8774.513671875</v>
      </c>
      <c r="D1046" t="n">
        <v>30080</v>
      </c>
      <c r="E1046" t="n">
        <v>6871</v>
      </c>
      <c r="F1046" t="n">
        <v>21485</v>
      </c>
      <c r="G1046" t="n">
        <v>5253</v>
      </c>
      <c r="H1046" t="n">
        <v>3031.300048828125</v>
      </c>
      <c r="I1046" t="n">
        <v>12464</v>
      </c>
      <c r="J1046" t="n">
        <v>110.7861862182617</v>
      </c>
      <c r="K1046" t="n">
        <v>3467.579833984375</v>
      </c>
    </row>
    <row r="1047">
      <c r="A1047" s="2" t="n">
        <v>46106</v>
      </c>
      <c r="B1047" t="n">
        <v>168.0826721191406</v>
      </c>
      <c r="C1047" t="n">
        <v>8922.9248046875</v>
      </c>
      <c r="D1047" t="n">
        <v>30390</v>
      </c>
      <c r="E1047" t="n">
        <v>6992.5</v>
      </c>
      <c r="F1047" t="n">
        <v>21475</v>
      </c>
      <c r="G1047" t="n">
        <v>5289.5</v>
      </c>
      <c r="H1047" t="n">
        <v>3128.10009765625</v>
      </c>
      <c r="I1047" t="n">
        <v>12711</v>
      </c>
      <c r="J1047" t="n">
        <v>112.7799987792969</v>
      </c>
      <c r="K1047" t="n">
        <v>3530.858642578125</v>
      </c>
    </row>
    <row r="1048">
      <c r="A1048" s="2" t="n">
        <v>46108</v>
      </c>
      <c r="B1048" t="n">
        <v>160.3545074462891</v>
      </c>
      <c r="C1048" t="n">
        <v>8777.4716796875</v>
      </c>
      <c r="D1048" t="n">
        <v>29615</v>
      </c>
      <c r="E1048" t="n">
        <v>6811.5</v>
      </c>
      <c r="F1048" t="n">
        <v>20410</v>
      </c>
      <c r="G1048" t="n">
        <v>5143</v>
      </c>
      <c r="H1048" t="n">
        <v>3041.300048828125</v>
      </c>
      <c r="I1048" t="n">
        <v>12389</v>
      </c>
      <c r="J1048" t="n">
        <v>109.379997253418</v>
      </c>
      <c r="K1048" t="n">
        <v>3433.199951171875</v>
      </c>
    </row>
    <row r="1049">
      <c r="A1049" s="2" t="n">
        <v>46111</v>
      </c>
      <c r="B1049" t="n">
        <v>151.5447998046875</v>
      </c>
      <c r="C1049" t="n">
        <v>8659.630859375</v>
      </c>
      <c r="D1049" t="n">
        <v>28745</v>
      </c>
      <c r="E1049" t="n">
        <v>6586</v>
      </c>
      <c r="F1049" t="n">
        <v>19405</v>
      </c>
      <c r="G1049" t="n">
        <v>5063</v>
      </c>
      <c r="H1049" t="n">
        <v>2954.699951171875</v>
      </c>
      <c r="I1049" t="n">
        <v>12306</v>
      </c>
      <c r="J1049" t="n">
        <v>105.0800018310547</v>
      </c>
      <c r="K1049" t="n">
        <v>3363.800048828125</v>
      </c>
    </row>
    <row r="1050">
      <c r="A1050" s="2" t="n">
        <v>46113</v>
      </c>
      <c r="B1050" t="n">
        <v>146.6089935302734</v>
      </c>
      <c r="C1050" t="n">
        <v>8772.048828125</v>
      </c>
      <c r="D1050" t="n">
        <v>30635</v>
      </c>
      <c r="E1050" t="n">
        <v>6825.5</v>
      </c>
      <c r="F1050" t="n">
        <v>20733</v>
      </c>
      <c r="G1050" t="n">
        <v>5122</v>
      </c>
      <c r="H1050" t="n">
        <v>3031.5</v>
      </c>
      <c r="I1050" t="n">
        <v>12509</v>
      </c>
      <c r="J1050" t="n">
        <v>107.620002746582</v>
      </c>
      <c r="K1050" t="n">
        <v>3425.800048828125</v>
      </c>
    </row>
    <row r="1051">
      <c r="A1051" s="2" t="n">
        <v>46114</v>
      </c>
      <c r="B1051" t="n">
        <v>145.9502410888672</v>
      </c>
      <c r="C1051" t="n">
        <v>8636.94921875</v>
      </c>
      <c r="D1051" t="n">
        <v>32135</v>
      </c>
      <c r="E1051" t="n">
        <v>6649.5</v>
      </c>
      <c r="F1051" t="n">
        <v>21126</v>
      </c>
      <c r="G1051" t="n">
        <v>5011.5</v>
      </c>
      <c r="H1051" t="n">
        <v>3011.699951171875</v>
      </c>
      <c r="I1051" t="n">
        <v>12631</v>
      </c>
      <c r="J1051" t="n">
        <v>106.8099975585938</v>
      </c>
      <c r="K1051" t="n">
        <v>3391.39990234375</v>
      </c>
    </row>
    <row r="1052">
      <c r="A1052" s="2" t="n">
        <v>46118</v>
      </c>
      <c r="B1052" t="n">
        <v>148.3788146972656</v>
      </c>
      <c r="C1052" t="n">
        <v>8818.396484375</v>
      </c>
      <c r="D1052" t="n">
        <v>33460</v>
      </c>
      <c r="E1052" t="n">
        <v>6596</v>
      </c>
      <c r="F1052" t="n">
        <v>21183</v>
      </c>
      <c r="G1052" t="n">
        <v>5103.5</v>
      </c>
      <c r="H1052" t="n">
        <v>3021.60009765625</v>
      </c>
      <c r="I1052" t="n">
        <v>12688</v>
      </c>
      <c r="J1052" t="n">
        <v>108.2600021362305</v>
      </c>
      <c r="K1052" t="n">
        <v>3487.800048828125</v>
      </c>
    </row>
    <row r="1053">
      <c r="A1053" s="2" t="n">
        <v>46119</v>
      </c>
      <c r="B1053" t="n">
        <v>150.3649139404297</v>
      </c>
      <c r="C1053" t="n">
        <v>8923.9111328125</v>
      </c>
      <c r="D1053" t="n">
        <v>33445</v>
      </c>
      <c r="E1053" t="n">
        <v>6605.5</v>
      </c>
      <c r="F1053" t="n">
        <v>19920</v>
      </c>
      <c r="G1053" t="n">
        <v>5051</v>
      </c>
      <c r="H1053" t="n">
        <v>3006.60009765625</v>
      </c>
      <c r="I1053" t="n">
        <v>12798</v>
      </c>
      <c r="J1053" t="n">
        <v>108.4400024414062</v>
      </c>
      <c r="K1053" t="n">
        <v>3470.60009765625</v>
      </c>
    </row>
    <row r="1054">
      <c r="A1054" s="2" t="n">
        <v>46120</v>
      </c>
      <c r="B1054" t="n">
        <v>169.5870056152344</v>
      </c>
      <c r="C1054" t="n">
        <v>9236.0185546875</v>
      </c>
      <c r="D1054" t="n">
        <v>35935</v>
      </c>
      <c r="E1054" t="n">
        <v>7131</v>
      </c>
      <c r="F1054" t="n">
        <v>22075</v>
      </c>
      <c r="G1054" t="n">
        <v>5287.5</v>
      </c>
      <c r="H1054" t="n">
        <v>3210.10009765625</v>
      </c>
      <c r="I1054" t="n">
        <v>13602</v>
      </c>
      <c r="J1054" t="n">
        <v>118.1100006103516</v>
      </c>
      <c r="K1054" t="n">
        <v>3701.39990234375</v>
      </c>
    </row>
    <row r="1055">
      <c r="A1055" s="2" t="n">
        <v>46121</v>
      </c>
      <c r="B1055" t="n">
        <v>167.5222473144531</v>
      </c>
      <c r="C1055" t="n">
        <v>9384.9228515625</v>
      </c>
      <c r="D1055" t="n">
        <v>36770</v>
      </c>
      <c r="E1055" t="n">
        <v>7147.5</v>
      </c>
      <c r="F1055" t="n">
        <v>22168</v>
      </c>
      <c r="G1055" t="n">
        <v>5284</v>
      </c>
      <c r="H1055" t="n">
        <v>3166.800048828125</v>
      </c>
      <c r="I1055" t="n">
        <v>13589</v>
      </c>
      <c r="J1055" t="n">
        <v>116.9000015258789</v>
      </c>
      <c r="K1055" t="n">
        <v>3727.10009765625</v>
      </c>
    </row>
    <row r="1056">
      <c r="A1056" s="2" t="n">
        <v>46122</v>
      </c>
      <c r="B1056" t="n">
        <v>175.0341033935547</v>
      </c>
      <c r="C1056" t="n">
        <v>9677.30859375</v>
      </c>
      <c r="D1056" t="n">
        <v>37330</v>
      </c>
      <c r="E1056" t="n">
        <v>7424</v>
      </c>
      <c r="F1056" t="n">
        <v>22617</v>
      </c>
      <c r="G1056" t="n">
        <v>5466.5</v>
      </c>
      <c r="H1056" t="n">
        <v>3259.800048828125</v>
      </c>
      <c r="I1056" t="n">
        <v>13709</v>
      </c>
      <c r="J1056" t="n">
        <v>122.1600036621094</v>
      </c>
      <c r="K1056" t="n">
        <v>3839.89990234375</v>
      </c>
    </row>
    <row r="1057">
      <c r="A1057" s="2" t="n">
        <v>46125</v>
      </c>
      <c r="B1057" t="n">
        <v>169.1740570068359</v>
      </c>
      <c r="C1057" t="n">
        <v>9679.7734375</v>
      </c>
      <c r="D1057" t="n">
        <v>36615</v>
      </c>
      <c r="E1057" t="n">
        <v>7050</v>
      </c>
      <c r="F1057" t="n">
        <v>22072</v>
      </c>
      <c r="G1057" t="n">
        <v>5247</v>
      </c>
      <c r="H1057" t="n">
        <v>3220.199951171875</v>
      </c>
      <c r="I1057" t="n">
        <v>13076</v>
      </c>
      <c r="J1057" t="n">
        <v>119.1100006103516</v>
      </c>
      <c r="K1057" t="n">
        <v>3738.10009765625</v>
      </c>
    </row>
    <row r="1058">
      <c r="A1058" s="2" t="n">
        <v>46127</v>
      </c>
      <c r="B1058" t="n">
        <v>172.5366973876953</v>
      </c>
      <c r="C1058" t="n">
        <v>9728.09375</v>
      </c>
      <c r="D1058" t="n">
        <v>37080</v>
      </c>
      <c r="E1058" t="n">
        <v>7128</v>
      </c>
      <c r="F1058" t="n">
        <v>22377</v>
      </c>
      <c r="G1058" t="n">
        <v>5287.5</v>
      </c>
      <c r="H1058" t="n">
        <v>3256.5</v>
      </c>
      <c r="I1058" t="n">
        <v>13289</v>
      </c>
      <c r="J1058" t="n">
        <v>123.5500030517578</v>
      </c>
      <c r="K1058" t="n">
        <v>3783.300048828125</v>
      </c>
    </row>
    <row r="1059">
      <c r="A1059" s="2" t="n">
        <v>46128</v>
      </c>
      <c r="B1059" t="n">
        <v>173.7657318115234</v>
      </c>
      <c r="C1059" t="n">
        <v>9688.6484375</v>
      </c>
      <c r="D1059" t="n">
        <v>37440</v>
      </c>
      <c r="E1059" t="n">
        <v>7131</v>
      </c>
      <c r="F1059" t="n">
        <v>22538</v>
      </c>
      <c r="G1059" t="n">
        <v>5159.5</v>
      </c>
      <c r="H1059" t="n">
        <v>3222.300048828125</v>
      </c>
      <c r="I1059" t="n">
        <v>13335</v>
      </c>
      <c r="J1059" t="n">
        <v>122.8199996948242</v>
      </c>
      <c r="K1059" t="n">
        <v>3757.199951171875</v>
      </c>
    </row>
    <row r="1060">
      <c r="A1060" s="2" t="n">
        <v>46129</v>
      </c>
      <c r="B1060" t="n">
        <v>171.8484344482422</v>
      </c>
      <c r="C1060" t="n">
        <v>9637.86328125</v>
      </c>
      <c r="D1060" t="n">
        <v>37505</v>
      </c>
      <c r="E1060" t="n">
        <v>7189.5</v>
      </c>
      <c r="F1060" t="n">
        <v>22378</v>
      </c>
      <c r="G1060" t="n">
        <v>5230.5</v>
      </c>
      <c r="H1060" t="n">
        <v>3200.199951171875</v>
      </c>
      <c r="I1060" t="n">
        <v>13453</v>
      </c>
      <c r="J1060" t="n">
        <v>125.0299987792969</v>
      </c>
      <c r="K1060" t="n">
        <v>3735.800048828125</v>
      </c>
    </row>
    <row r="1061">
      <c r="A1061" s="2" t="n">
        <v>46132</v>
      </c>
      <c r="B1061" t="n">
        <v>173.0086517333984</v>
      </c>
      <c r="C1061" t="n">
        <v>9666.9541015625</v>
      </c>
      <c r="D1061" t="n">
        <v>37790</v>
      </c>
      <c r="E1061" t="n">
        <v>7243</v>
      </c>
      <c r="F1061" t="n">
        <v>21925</v>
      </c>
      <c r="G1061" t="n">
        <v>5282.5</v>
      </c>
      <c r="H1061" t="n">
        <v>3221.60009765625</v>
      </c>
      <c r="I1061" t="n">
        <v>13450</v>
      </c>
      <c r="J1061" t="n">
        <v>123.1900024414062</v>
      </c>
      <c r="K1061" t="n">
        <v>3761.89990234375</v>
      </c>
    </row>
    <row r="1062">
      <c r="A1062" s="2" t="n">
        <v>46133</v>
      </c>
      <c r="B1062" t="n">
        <v>173.6477508544922</v>
      </c>
      <c r="C1062" t="n">
        <v>9657.0927734375</v>
      </c>
      <c r="D1062" t="n">
        <v>38100</v>
      </c>
      <c r="E1062" t="n">
        <v>7240.5</v>
      </c>
      <c r="F1062" t="n">
        <v>21873</v>
      </c>
      <c r="G1062" t="n">
        <v>5259</v>
      </c>
      <c r="H1062" t="n">
        <v>3247.300048828125</v>
      </c>
      <c r="I1062" t="n">
        <v>13461</v>
      </c>
      <c r="J1062" t="n">
        <v>124.6999969482422</v>
      </c>
      <c r="K1062" t="n">
        <v>3752.699951171875</v>
      </c>
    </row>
    <row r="1063">
      <c r="A1063" s="2" t="n">
        <v>46134</v>
      </c>
      <c r="B1063" t="n">
        <v>175.9681549072266</v>
      </c>
      <c r="C1063" t="n">
        <v>9468.7431640625</v>
      </c>
      <c r="D1063" t="n">
        <v>37885</v>
      </c>
      <c r="E1063" t="n">
        <v>7230</v>
      </c>
      <c r="F1063" t="n">
        <v>21770</v>
      </c>
      <c r="G1063" t="n">
        <v>5189</v>
      </c>
      <c r="H1063" t="n">
        <v>3149.699951171875</v>
      </c>
      <c r="I1063" t="n">
        <v>13337</v>
      </c>
      <c r="J1063" t="n">
        <v>131.7599945068359</v>
      </c>
      <c r="K1063" t="n">
        <v>3660.699951171875</v>
      </c>
    </row>
    <row r="1064">
      <c r="A1064" s="2" t="n">
        <v>46135</v>
      </c>
      <c r="B1064" t="n">
        <v>167.7680511474609</v>
      </c>
      <c r="C1064" t="n">
        <v>9417.9580078125</v>
      </c>
      <c r="D1064" t="n">
        <v>37380</v>
      </c>
      <c r="E1064" t="n">
        <v>7092.5</v>
      </c>
      <c r="F1064" t="n">
        <v>20750</v>
      </c>
      <c r="G1064" t="n">
        <v>5032</v>
      </c>
      <c r="H1064" t="n">
        <v>3047.699951171875</v>
      </c>
      <c r="I1064" t="n">
        <v>13160</v>
      </c>
      <c r="J1064" t="n">
        <v>127.2200012207031</v>
      </c>
      <c r="K1064" t="n">
        <v>3513</v>
      </c>
    </row>
    <row r="1065">
      <c r="A1065" s="2" t="n">
        <v>46136</v>
      </c>
      <c r="B1065" t="n">
        <v>167.0502777099609</v>
      </c>
      <c r="C1065" t="n">
        <v>9443.1044921875</v>
      </c>
      <c r="D1065" t="n">
        <v>36690</v>
      </c>
      <c r="E1065" t="n">
        <v>7111.5</v>
      </c>
      <c r="F1065" t="n">
        <v>20347</v>
      </c>
      <c r="G1065" t="n">
        <v>4961.5</v>
      </c>
      <c r="H1065" t="n">
        <v>3038.39990234375</v>
      </c>
      <c r="I1065" t="n">
        <v>13048</v>
      </c>
      <c r="J1065" t="n">
        <v>125.6999969482422</v>
      </c>
      <c r="K1065" t="n">
        <v>3488.199951171875</v>
      </c>
    </row>
    <row r="1066">
      <c r="A1066" s="2" t="n">
        <v>46139</v>
      </c>
      <c r="B1066" t="n">
        <v>166.4603576660156</v>
      </c>
      <c r="C1066" t="n">
        <v>9527.9111328125</v>
      </c>
      <c r="D1066" t="n">
        <v>37225</v>
      </c>
      <c r="E1066" t="n">
        <v>7174</v>
      </c>
      <c r="F1066" t="n">
        <v>20045</v>
      </c>
      <c r="G1066" t="n">
        <v>5043</v>
      </c>
      <c r="H1066" t="n">
        <v>3102.39990234375</v>
      </c>
      <c r="I1066" t="n">
        <v>13222</v>
      </c>
      <c r="J1066" t="n">
        <v>127.9300003051758</v>
      </c>
      <c r="K1066" t="n">
        <v>3552.60009765625</v>
      </c>
    </row>
    <row r="1067">
      <c r="A1067" s="2" t="n">
        <v>46140</v>
      </c>
      <c r="B1067" t="n">
        <v>164.7102203369141</v>
      </c>
      <c r="C1067" t="n">
        <v>9363.7216796875</v>
      </c>
      <c r="D1067" t="n">
        <v>37320</v>
      </c>
      <c r="E1067" t="n">
        <v>7071.5</v>
      </c>
      <c r="F1067" t="n">
        <v>20767</v>
      </c>
      <c r="G1067" t="n">
        <v>5068</v>
      </c>
      <c r="H1067" t="n">
        <v>3088.10009765625</v>
      </c>
      <c r="I1067" t="n">
        <v>12892</v>
      </c>
      <c r="J1067" t="n">
        <v>125.2200012207031</v>
      </c>
      <c r="K1067" t="n">
        <v>3495.89990234375</v>
      </c>
    </row>
    <row r="1068">
      <c r="A1068" s="2" t="n">
        <v>46141</v>
      </c>
      <c r="B1068" t="n">
        <v>162.9502258300781</v>
      </c>
      <c r="C1068" t="n">
        <v>9411.0556640625</v>
      </c>
      <c r="D1068" t="n">
        <v>36345</v>
      </c>
      <c r="E1068" t="n">
        <v>7189.5</v>
      </c>
      <c r="F1068" t="n">
        <v>20985</v>
      </c>
      <c r="G1068" t="n">
        <v>5114.5</v>
      </c>
      <c r="H1068" t="n">
        <v>3152.300048828125</v>
      </c>
      <c r="I1068" t="n">
        <v>13257</v>
      </c>
      <c r="J1068" t="n">
        <v>123.2399978637695</v>
      </c>
      <c r="K1068" t="n">
        <v>3553.89990234375</v>
      </c>
    </row>
    <row r="1069">
      <c r="A1069" s="2" t="n">
        <v>46142</v>
      </c>
      <c r="B1069" t="n">
        <v>159.3712768554688</v>
      </c>
      <c r="C1069" t="n">
        <v>9855.3037109375</v>
      </c>
      <c r="D1069" t="n">
        <v>35995</v>
      </c>
      <c r="E1069" t="n">
        <v>7109</v>
      </c>
      <c r="F1069" t="n">
        <v>19904</v>
      </c>
      <c r="G1069" t="n">
        <v>5099</v>
      </c>
      <c r="H1069" t="n">
        <v>3097.5</v>
      </c>
      <c r="I1069" t="n">
        <v>13314</v>
      </c>
      <c r="J1069" t="n">
        <v>121.2099990844727</v>
      </c>
      <c r="K1069" t="n">
        <v>3492.89990234375</v>
      </c>
    </row>
    <row r="1070">
      <c r="A1070" s="2" t="n">
        <v>46143</v>
      </c>
      <c r="B1070" t="n">
        <v>159.3712768554688</v>
      </c>
      <c r="C1070" t="n">
        <v>9855.3037109375</v>
      </c>
      <c r="D1070" t="n">
        <v>35995</v>
      </c>
      <c r="E1070" t="n">
        <v>7109</v>
      </c>
      <c r="F1070" t="n">
        <v>19904</v>
      </c>
      <c r="G1070" t="n">
        <v>5099</v>
      </c>
      <c r="H1070" t="n">
        <v>3097.5</v>
      </c>
      <c r="I1070" t="n">
        <v>13314</v>
      </c>
      <c r="J1070" t="n">
        <v>121.2099990844727</v>
      </c>
      <c r="K1070" t="n">
        <v>3492.89990234375</v>
      </c>
    </row>
    <row r="1071">
      <c r="A1071" s="2" t="n">
        <v>46146</v>
      </c>
      <c r="B1071" t="n">
        <v>158.0734252929688</v>
      </c>
      <c r="C1071" t="n">
        <v>9991.388671875</v>
      </c>
      <c r="D1071" t="n">
        <v>35850</v>
      </c>
      <c r="E1071" t="n">
        <v>7329</v>
      </c>
      <c r="F1071" t="n">
        <v>19331</v>
      </c>
      <c r="G1071" t="n">
        <v>5066.5</v>
      </c>
      <c r="H1071" t="n">
        <v>3106.5</v>
      </c>
      <c r="I1071" t="n">
        <v>13580</v>
      </c>
      <c r="J1071" t="n">
        <v>120.2099990844727</v>
      </c>
      <c r="K1071" t="n">
        <v>3495.5</v>
      </c>
    </row>
    <row r="1072">
      <c r="A1072" s="2" t="n">
        <v>46147</v>
      </c>
      <c r="B1072" t="n">
        <v>157.5621490478516</v>
      </c>
      <c r="C1072" t="n">
        <v>9906.58203125</v>
      </c>
      <c r="D1072" t="n">
        <v>35870</v>
      </c>
      <c r="E1072" t="n">
        <v>7301.5</v>
      </c>
      <c r="F1072" t="n">
        <v>18963</v>
      </c>
      <c r="G1072" t="n">
        <v>5109</v>
      </c>
      <c r="H1072" t="n">
        <v>3210.800048828125</v>
      </c>
      <c r="I1072" t="n">
        <v>13426</v>
      </c>
      <c r="J1072" t="n">
        <v>120.2399978637695</v>
      </c>
      <c r="K1072" t="n">
        <v>3534.39990234375</v>
      </c>
    </row>
    <row r="1073">
      <c r="A1073" s="2" t="n">
        <v>46148</v>
      </c>
      <c r="B1073" t="n">
        <v>164.9855194091797</v>
      </c>
      <c r="C1073" t="n">
        <v>10175.79296875</v>
      </c>
      <c r="D1073" t="n">
        <v>36645</v>
      </c>
      <c r="E1073" t="n">
        <v>7310.5</v>
      </c>
      <c r="F1073" t="n">
        <v>20173</v>
      </c>
      <c r="G1073" t="n">
        <v>5170</v>
      </c>
      <c r="H1073" t="n">
        <v>3300.800048828125</v>
      </c>
      <c r="I1073" t="n">
        <v>13722</v>
      </c>
      <c r="J1073" t="n">
        <v>127.4100036621094</v>
      </c>
      <c r="K1073" t="n">
        <v>3617.89990234375</v>
      </c>
    </row>
    <row r="1074">
      <c r="A1074" s="2" t="n">
        <v>46149</v>
      </c>
      <c r="B1074" t="n">
        <v>167.91552734375</v>
      </c>
      <c r="C1074" t="n">
        <v>10457.82421875</v>
      </c>
      <c r="D1074" t="n">
        <v>37895</v>
      </c>
      <c r="E1074" t="n">
        <v>7327.5</v>
      </c>
      <c r="F1074" t="n">
        <v>20702</v>
      </c>
      <c r="G1074" t="n">
        <v>5343</v>
      </c>
      <c r="H1074" t="n">
        <v>3370.699951171875</v>
      </c>
      <c r="I1074" t="n">
        <v>13770</v>
      </c>
      <c r="J1074" t="n">
        <v>130.4299926757812</v>
      </c>
      <c r="K1074" t="n">
        <v>3706.699951171875</v>
      </c>
    </row>
    <row r="1075">
      <c r="A1075" s="2" t="n">
        <v>46150</v>
      </c>
      <c r="B1075" t="n">
        <v>165.7425994873047</v>
      </c>
      <c r="C1075" t="n">
        <v>10562.845703125</v>
      </c>
      <c r="D1075" t="n">
        <v>38145</v>
      </c>
      <c r="E1075" t="n">
        <v>7302.5</v>
      </c>
      <c r="F1075" t="n">
        <v>20877</v>
      </c>
      <c r="G1075" t="n">
        <v>5322</v>
      </c>
      <c r="H1075" t="n">
        <v>3330.39990234375</v>
      </c>
      <c r="I1075" t="n">
        <v>13726</v>
      </c>
      <c r="J1075" t="n">
        <v>132.0299987792969</v>
      </c>
      <c r="K1075" t="n">
        <v>3695.199951171875</v>
      </c>
    </row>
    <row r="1076">
      <c r="A1076" s="2" t="n">
        <v>46153</v>
      </c>
      <c r="B1076" t="n">
        <v>158.8108520507812</v>
      </c>
      <c r="C1076" t="n">
        <v>10448.4560546875</v>
      </c>
      <c r="D1076" t="n">
        <v>37315</v>
      </c>
      <c r="E1076" t="n">
        <v>7202.5</v>
      </c>
      <c r="F1076" t="n">
        <v>20626</v>
      </c>
      <c r="G1076" t="n">
        <v>5228.5</v>
      </c>
      <c r="H1076" t="n">
        <v>3245.89990234375</v>
      </c>
      <c r="I1076" t="n">
        <v>13483</v>
      </c>
      <c r="J1076" t="n">
        <v>130.3000030517578</v>
      </c>
      <c r="K1076" t="n">
        <v>3613.699951171875</v>
      </c>
    </row>
    <row r="1077">
      <c r="A1077" s="2" t="n">
        <v>46154</v>
      </c>
      <c r="B1077" t="n">
        <v>153.3342742919922</v>
      </c>
      <c r="C1077" t="n">
        <v>10252.7109375</v>
      </c>
      <c r="D1077" t="n">
        <v>36510</v>
      </c>
      <c r="E1077" t="n">
        <v>7126</v>
      </c>
      <c r="F1077" t="n">
        <v>19861</v>
      </c>
      <c r="G1077" t="n">
        <v>5082.5</v>
      </c>
      <c r="H1077" t="n">
        <v>3176</v>
      </c>
      <c r="I1077" t="n">
        <v>13172</v>
      </c>
      <c r="J1077" t="n">
        <v>124.2600021362305</v>
      </c>
      <c r="K1077" t="n">
        <v>3561</v>
      </c>
    </row>
    <row r="1078">
      <c r="A1078" s="2" t="n">
        <v>46155</v>
      </c>
      <c r="B1078" t="n">
        <v>150.6402282714844</v>
      </c>
      <c r="C1078" t="n">
        <v>10119.583984375</v>
      </c>
      <c r="D1078" t="n">
        <v>36315</v>
      </c>
      <c r="E1078" t="n">
        <v>6971.5</v>
      </c>
      <c r="F1078" t="n">
        <v>19906</v>
      </c>
      <c r="G1078" t="n">
        <v>4995</v>
      </c>
      <c r="H1078" t="n">
        <v>3111.800048828125</v>
      </c>
      <c r="I1078" t="n">
        <v>13103</v>
      </c>
      <c r="J1078" t="n">
        <v>126.3199996948242</v>
      </c>
      <c r="K1078" t="n">
        <v>3527.199951171875</v>
      </c>
    </row>
    <row r="1079">
      <c r="A1079" s="2" t="n">
        <v>46156</v>
      </c>
      <c r="B1079" t="n">
        <v>151.7512664794922</v>
      </c>
      <c r="C1079" t="n">
        <v>10305.9609375</v>
      </c>
      <c r="D1079" t="n">
        <v>36945</v>
      </c>
      <c r="E1079" t="n">
        <v>7034</v>
      </c>
      <c r="F1079" t="n">
        <v>20143</v>
      </c>
      <c r="G1079" t="n">
        <v>5077</v>
      </c>
      <c r="H1079" t="n">
        <v>3173.89990234375</v>
      </c>
      <c r="I1079" t="n">
        <v>13075</v>
      </c>
      <c r="J1079" t="n">
        <v>126.1100006103516</v>
      </c>
      <c r="K1079" t="n">
        <v>3460.800048828125</v>
      </c>
    </row>
    <row r="1080">
      <c r="A1080" s="2" t="n">
        <v>46157</v>
      </c>
      <c r="B1080" t="n">
        <v>150.5615692138672</v>
      </c>
      <c r="C1080" t="n">
        <v>10233.4814453125</v>
      </c>
      <c r="D1080" t="n">
        <v>37740</v>
      </c>
      <c r="E1080" t="n">
        <v>7014.5</v>
      </c>
      <c r="F1080" t="n">
        <v>20356</v>
      </c>
      <c r="G1080" t="n">
        <v>5064.5</v>
      </c>
      <c r="H1080" t="n">
        <v>3123.10009765625</v>
      </c>
      <c r="I1080" t="n">
        <v>13221</v>
      </c>
      <c r="J1080" t="n">
        <v>129.9199981689453</v>
      </c>
      <c r="K1080" t="n">
        <v>3466.800048828125</v>
      </c>
    </row>
    <row r="1081">
      <c r="A1081" s="2" t="n">
        <v>46160</v>
      </c>
      <c r="B1081" t="n">
        <v>148.6049499511719</v>
      </c>
      <c r="C1081" t="n">
        <v>10056.9658203125</v>
      </c>
      <c r="D1081" t="n">
        <v>37155</v>
      </c>
      <c r="E1081" t="n">
        <v>6913</v>
      </c>
      <c r="F1081" t="n">
        <v>19544</v>
      </c>
      <c r="G1081" t="n">
        <v>4957</v>
      </c>
      <c r="H1081" t="n">
        <v>3083.699951171875</v>
      </c>
      <c r="I1081" t="n">
        <v>13016</v>
      </c>
      <c r="J1081" t="n">
        <v>128.75</v>
      </c>
      <c r="K1081" t="n">
        <v>3291</v>
      </c>
    </row>
    <row r="1082">
      <c r="A1082" s="2" t="n">
        <v>46161</v>
      </c>
      <c r="B1082" t="n">
        <v>148.8409271240234</v>
      </c>
      <c r="C1082" t="n">
        <v>10063.375</v>
      </c>
      <c r="D1082" t="n">
        <v>37130</v>
      </c>
      <c r="E1082" t="n">
        <v>6882.5</v>
      </c>
      <c r="F1082" t="n">
        <v>19206</v>
      </c>
      <c r="G1082" t="n">
        <v>5007.5</v>
      </c>
      <c r="H1082" t="n">
        <v>3092.300048828125</v>
      </c>
      <c r="I1082" t="n">
        <v>12956</v>
      </c>
      <c r="J1082" t="n">
        <v>131.4900054931641</v>
      </c>
      <c r="K1082" t="n">
        <v>3283.39990234375</v>
      </c>
    </row>
    <row r="1083">
      <c r="A1083" s="2" t="n">
        <v>46162</v>
      </c>
      <c r="B1083" t="n">
        <v>151.0335235595703</v>
      </c>
      <c r="C1083" t="n">
        <v>10317.3017578125</v>
      </c>
      <c r="D1083" t="n">
        <v>36830</v>
      </c>
      <c r="E1083" t="n">
        <v>6849.5</v>
      </c>
      <c r="F1083" t="n">
        <v>19083</v>
      </c>
      <c r="G1083" t="n">
        <v>4968</v>
      </c>
      <c r="H1083" t="n">
        <v>3122.199951171875</v>
      </c>
      <c r="I1083" t="n">
        <v>13003</v>
      </c>
      <c r="J1083" t="n">
        <v>132.1699981689453</v>
      </c>
      <c r="K1083" t="n">
        <v>3361.89990234375</v>
      </c>
    </row>
    <row r="1084">
      <c r="A1084" s="2" t="n">
        <v>46163</v>
      </c>
      <c r="B1084" t="n">
        <v>151.888916015625</v>
      </c>
      <c r="C1084" t="n">
        <v>10518.9638671875</v>
      </c>
      <c r="D1084" t="n">
        <v>35210</v>
      </c>
      <c r="E1084" t="n">
        <v>6892</v>
      </c>
      <c r="F1084" t="n">
        <v>19339</v>
      </c>
      <c r="G1084" t="n">
        <v>4969.5</v>
      </c>
      <c r="H1084" t="n">
        <v>3099</v>
      </c>
      <c r="I1084" t="n">
        <v>13010</v>
      </c>
      <c r="J1084" t="n">
        <v>137</v>
      </c>
      <c r="K1084" t="n">
        <v>3380.699951171875</v>
      </c>
    </row>
    <row r="1085">
      <c r="A1085" s="2" t="n">
        <v>46164</v>
      </c>
      <c r="B1085" t="n">
        <v>155.5563659667969</v>
      </c>
      <c r="C1085" t="n">
        <v>10403.09375</v>
      </c>
      <c r="D1085" t="n">
        <v>36065</v>
      </c>
      <c r="E1085" t="n">
        <v>6981.5</v>
      </c>
      <c r="F1085" t="n">
        <v>19878</v>
      </c>
      <c r="G1085" t="n">
        <v>4966</v>
      </c>
      <c r="H1085" t="n">
        <v>3081.300048828125</v>
      </c>
      <c r="I1085" t="n">
        <v>12987</v>
      </c>
      <c r="J1085" t="n">
        <v>136.1799926757812</v>
      </c>
      <c r="K1085" t="n">
        <v>3417.5</v>
      </c>
    </row>
    <row r="1086">
      <c r="A1086" s="2" t="n">
        <v>46167</v>
      </c>
      <c r="B1086" t="n">
        <v>161.3279113769531</v>
      </c>
      <c r="C1086" t="n">
        <v>10345.40625</v>
      </c>
      <c r="D1086" t="n">
        <v>36310</v>
      </c>
      <c r="E1086" t="n">
        <v>7414</v>
      </c>
      <c r="F1086" t="n">
        <v>20214</v>
      </c>
      <c r="G1086" t="n">
        <v>4979</v>
      </c>
      <c r="H1086" t="n">
        <v>3139</v>
      </c>
      <c r="I1086" t="n">
        <v>13170</v>
      </c>
      <c r="J1086" t="n">
        <v>135.9100036621094</v>
      </c>
      <c r="K1086" t="n">
        <v>3469.5</v>
      </c>
    </row>
    <row r="1087">
      <c r="A1087" s="2" t="n">
        <v>46168</v>
      </c>
      <c r="B1087" t="n">
        <v>157.8472747802734</v>
      </c>
      <c r="C1087" t="n">
        <v>10445.990234375</v>
      </c>
      <c r="D1087" t="n">
        <v>35835</v>
      </c>
      <c r="E1087" t="n">
        <v>7376</v>
      </c>
      <c r="F1087" t="n">
        <v>19833</v>
      </c>
      <c r="G1087" t="n">
        <v>4983</v>
      </c>
      <c r="H1087" t="n">
        <v>3107.300048828125</v>
      </c>
      <c r="I1087" t="n">
        <v>13208</v>
      </c>
      <c r="J1087" t="n">
        <v>135.8200073242188</v>
      </c>
      <c r="K1087" t="n">
        <v>3454.89990234375</v>
      </c>
    </row>
    <row r="1088">
      <c r="A1088" s="2" t="n">
        <v>46169</v>
      </c>
      <c r="B1088" t="n">
        <v>160.8756256103516</v>
      </c>
      <c r="C1088" t="n">
        <v>10658.5</v>
      </c>
      <c r="D1088" t="n">
        <v>36035</v>
      </c>
      <c r="E1088" t="n">
        <v>7419</v>
      </c>
      <c r="F1088" t="n">
        <v>19864</v>
      </c>
      <c r="G1088" t="n">
        <v>5075</v>
      </c>
      <c r="H1088" t="n">
        <v>3121.60009765625</v>
      </c>
      <c r="I1088" t="n">
        <v>13364</v>
      </c>
      <c r="J1088" t="n">
        <v>142.4100036621094</v>
      </c>
      <c r="K1088" t="n">
        <v>3384.60009765625</v>
      </c>
    </row>
    <row r="1089">
      <c r="A1089" s="2" t="n">
        <v>46170</v>
      </c>
      <c r="B1089" t="n">
        <v>160.8756256103516</v>
      </c>
      <c r="C1089" t="n">
        <v>10658.5</v>
      </c>
      <c r="D1089" t="n">
        <v>36035</v>
      </c>
      <c r="E1089" t="n">
        <v>7419</v>
      </c>
      <c r="F1089" t="n">
        <v>19864</v>
      </c>
      <c r="G1089" t="n">
        <v>5075</v>
      </c>
      <c r="H1089" t="n">
        <v>3121.60009765625</v>
      </c>
      <c r="I1089" t="n">
        <v>13364</v>
      </c>
      <c r="J1089" t="n">
        <v>142.4100036621094</v>
      </c>
      <c r="K1089" t="n">
        <v>3384.60009765625</v>
      </c>
    </row>
    <row r="1090">
      <c r="A1090" s="2" t="n">
        <v>46171</v>
      </c>
      <c r="B1090" t="n">
        <v>152.8328247070312</v>
      </c>
      <c r="C1090" t="n">
        <v>10460</v>
      </c>
      <c r="D1090" t="n">
        <v>36625</v>
      </c>
      <c r="E1090" t="n">
        <v>7177</v>
      </c>
      <c r="F1090" t="n">
        <v>19473</v>
      </c>
      <c r="G1090" t="n">
        <v>4903</v>
      </c>
      <c r="H1090" t="n">
        <v>3045.60009765625</v>
      </c>
      <c r="I1090" t="n">
        <v>13127</v>
      </c>
      <c r="J1090" t="n">
        <v>145.7400054931641</v>
      </c>
      <c r="K1090" t="n">
        <v>3355.699951171875</v>
      </c>
    </row>
    <row r="1091">
      <c r="A1091" s="2" t="n">
        <v>46174</v>
      </c>
      <c r="B1091" t="n">
        <v>147.2677612304688</v>
      </c>
      <c r="C1091" t="n">
        <v>10376</v>
      </c>
      <c r="D1091" t="n">
        <v>36705</v>
      </c>
      <c r="E1091" t="n">
        <v>7100.5</v>
      </c>
      <c r="F1091" t="n">
        <v>18904</v>
      </c>
      <c r="G1091" t="n">
        <v>4819.89990234375</v>
      </c>
      <c r="H1091" t="n">
        <v>2970.199951171875</v>
      </c>
      <c r="I1091" t="n">
        <v>12946</v>
      </c>
      <c r="J1091" t="n">
        <v>141.7700042724609</v>
      </c>
      <c r="K1091" t="n">
        <v>3344.39990234375</v>
      </c>
    </row>
    <row r="1092">
      <c r="A1092" s="2" t="n">
        <v>46175</v>
      </c>
      <c r="B1092" t="n">
        <v>146.5500030517578</v>
      </c>
      <c r="C1092" t="n">
        <v>10281</v>
      </c>
      <c r="D1092" t="n">
        <v>37220</v>
      </c>
      <c r="E1092" t="n">
        <v>7141.5</v>
      </c>
      <c r="F1092" t="n">
        <v>17833</v>
      </c>
      <c r="G1092" t="n">
        <v>4875</v>
      </c>
      <c r="H1092" t="n">
        <v>2998.300048828125</v>
      </c>
      <c r="I1092" t="n">
        <v>13022</v>
      </c>
      <c r="J1092" t="n">
        <v>144.8899993896484</v>
      </c>
      <c r="K1092" t="n">
        <v>3366.89990234375</v>
      </c>
    </row>
    <row r="1093">
      <c r="A1093" s="2" t="n">
        <v>46176</v>
      </c>
      <c r="B1093" t="n">
        <v>145.8399963378906</v>
      </c>
      <c r="C1093" t="n">
        <v>10259</v>
      </c>
      <c r="D1093" t="n">
        <v>37760</v>
      </c>
      <c r="E1093" t="n">
        <v>7130</v>
      </c>
      <c r="F1093" t="n">
        <v>17502</v>
      </c>
      <c r="G1093" t="n">
        <v>4840.89990234375</v>
      </c>
      <c r="H1093" t="n">
        <v>3011.10009765625</v>
      </c>
      <c r="I1093" t="n">
        <v>13044</v>
      </c>
      <c r="J1093" t="n">
        <v>145.6100006103516</v>
      </c>
      <c r="K1093" t="n">
        <v>3316.89990234375</v>
      </c>
    </row>
    <row r="1094">
      <c r="A1094" s="2" t="n">
        <v>46177</v>
      </c>
      <c r="B1094" t="n">
        <v>144.4400024414062</v>
      </c>
      <c r="C1094" t="n">
        <v>10362</v>
      </c>
      <c r="D1094" t="n">
        <v>37000</v>
      </c>
      <c r="E1094" t="n">
        <v>7110</v>
      </c>
      <c r="F1094" t="n">
        <v>18592</v>
      </c>
      <c r="G1094" t="n">
        <v>4882.2998046875</v>
      </c>
      <c r="H1094" t="n">
        <v>3016.10009765625</v>
      </c>
      <c r="I1094" t="n">
        <v>13064</v>
      </c>
      <c r="J1094" t="n">
        <v>144.3099975585938</v>
      </c>
      <c r="K1094" t="n">
        <v>3362.5</v>
      </c>
    </row>
    <row r="1095">
      <c r="A1095" s="2" t="n">
        <v>46178</v>
      </c>
      <c r="B1095" t="n">
        <v>145.2899932861328</v>
      </c>
      <c r="C1095" t="n">
        <v>10342</v>
      </c>
      <c r="D1095" t="n">
        <v>37240</v>
      </c>
      <c r="E1095" t="n">
        <v>7070</v>
      </c>
      <c r="F1095" t="n">
        <v>18243</v>
      </c>
      <c r="G1095" t="n">
        <v>4835</v>
      </c>
      <c r="H1095" t="n">
        <v>3040.5</v>
      </c>
      <c r="I1095" t="n">
        <v>13050</v>
      </c>
      <c r="J1095" t="n">
        <v>143.5599975585938</v>
      </c>
      <c r="K1095" t="n">
        <v>3383.89990234375</v>
      </c>
    </row>
    <row r="1096">
      <c r="A1096" s="2" t="n">
        <v>46181</v>
      </c>
      <c r="B1096" t="n">
        <v>141.0200042724609</v>
      </c>
      <c r="C1096" t="n">
        <v>10231</v>
      </c>
      <c r="D1096" t="n">
        <v>36610</v>
      </c>
      <c r="E1096" t="n">
        <v>7050</v>
      </c>
      <c r="F1096" t="n">
        <v>17286</v>
      </c>
      <c r="G1096" t="n">
        <v>4775.5</v>
      </c>
      <c r="H1096" t="n">
        <v>2966</v>
      </c>
      <c r="I1096" t="n">
        <v>12912</v>
      </c>
      <c r="J1096" t="n">
        <v>139.0099945068359</v>
      </c>
      <c r="K1096" t="n">
        <v>3317.60009765625</v>
      </c>
    </row>
    <row r="1097">
      <c r="A1097" s="2" t="n">
        <v>46182</v>
      </c>
      <c r="B1097" t="n">
        <v>143.8000030517578</v>
      </c>
      <c r="C1097" t="n">
        <v>10184</v>
      </c>
      <c r="D1097" t="n">
        <v>37820</v>
      </c>
      <c r="E1097" t="n">
        <v>7203</v>
      </c>
      <c r="F1097" t="n">
        <v>17643</v>
      </c>
      <c r="G1097" t="n">
        <v>4855.39990234375</v>
      </c>
      <c r="H1097" t="n">
        <v>2990.10009765625</v>
      </c>
      <c r="I1097" t="n">
        <v>13120</v>
      </c>
      <c r="J1097" t="n">
        <v>144.0599975585938</v>
      </c>
      <c r="K1097" t="n">
        <v>3358</v>
      </c>
    </row>
    <row r="1098">
      <c r="A1098" s="2" t="n">
        <v>46183</v>
      </c>
      <c r="B1098" t="n">
        <v>141.5399932861328</v>
      </c>
      <c r="C1098" t="n">
        <v>10144</v>
      </c>
      <c r="D1098" t="n">
        <v>37790</v>
      </c>
      <c r="E1098" t="n">
        <v>7219.5</v>
      </c>
      <c r="F1098" t="n">
        <v>17363</v>
      </c>
      <c r="G1098" t="n">
        <v>4856.7001953125</v>
      </c>
      <c r="H1098" t="n">
        <v>2952.5</v>
      </c>
      <c r="I1098" t="n">
        <v>13073</v>
      </c>
      <c r="J1098" t="n">
        <v>142.2100067138672</v>
      </c>
      <c r="K1098" t="n">
        <v>3334.89990234375</v>
      </c>
    </row>
    <row r="1099">
      <c r="A1099" s="2" t="n">
        <v>46184</v>
      </c>
      <c r="B1099" t="n">
        <v>138.5800018310547</v>
      </c>
      <c r="C1099" t="n">
        <v>10114</v>
      </c>
      <c r="D1099" t="n">
        <v>37565</v>
      </c>
      <c r="E1099" t="n">
        <v>7179.5</v>
      </c>
      <c r="F1099" t="n">
        <v>17094</v>
      </c>
      <c r="G1099" t="n">
        <v>4836.2001953125</v>
      </c>
      <c r="H1099" t="n">
        <v>3000.89990234375</v>
      </c>
      <c r="I1099" t="n">
        <v>13098</v>
      </c>
      <c r="J1099" t="n">
        <v>140.7400054931641</v>
      </c>
      <c r="K1099" t="n">
        <v>3287.39990234375</v>
      </c>
    </row>
    <row r="1100">
      <c r="A1100" s="2" t="n">
        <v>46185</v>
      </c>
      <c r="B1100" t="n">
        <v>152.4499969482422</v>
      </c>
      <c r="C1100" t="n">
        <v>10063</v>
      </c>
      <c r="D1100" t="n">
        <v>39060</v>
      </c>
      <c r="E1100" t="n">
        <v>7312</v>
      </c>
      <c r="F1100" t="n">
        <v>17892</v>
      </c>
      <c r="G1100" t="n">
        <v>4962.60009765625</v>
      </c>
      <c r="H1100" t="n">
        <v>3042.89990234375</v>
      </c>
      <c r="I1100" t="n">
        <v>13366</v>
      </c>
      <c r="J1100" t="n">
        <v>143.3999938964844</v>
      </c>
      <c r="K1100" t="n">
        <v>3312.800048828125</v>
      </c>
    </row>
    <row r="1101">
      <c r="A1101" s="2" t="n">
        <v>46188</v>
      </c>
      <c r="B1101" t="n">
        <v>157.6999969482422</v>
      </c>
      <c r="C1101" t="n">
        <v>9943</v>
      </c>
      <c r="D1101" t="n">
        <v>39070</v>
      </c>
      <c r="E1101" t="n">
        <v>7624.5</v>
      </c>
      <c r="F1101" t="n">
        <v>18540</v>
      </c>
      <c r="G1101" t="n">
        <v>5024</v>
      </c>
      <c r="H1101" t="n">
        <v>3134.300048828125</v>
      </c>
      <c r="I1101" t="n">
        <v>13805</v>
      </c>
      <c r="J1101" t="n">
        <v>148.1199951171875</v>
      </c>
      <c r="K1101" t="n">
        <v>3459.5</v>
      </c>
    </row>
    <row r="1102">
      <c r="A1102" s="2" t="n">
        <v>46189</v>
      </c>
      <c r="B1102" t="n">
        <v>158.5</v>
      </c>
      <c r="C1102" t="n">
        <v>9939</v>
      </c>
      <c r="D1102" t="n">
        <v>39045</v>
      </c>
      <c r="E1102" t="n">
        <v>7560.5</v>
      </c>
      <c r="F1102" t="n">
        <v>18427</v>
      </c>
      <c r="G1102" t="n">
        <v>5031</v>
      </c>
      <c r="H1102" t="n">
        <v>3137.89990234375</v>
      </c>
      <c r="I1102" t="n">
        <v>13691</v>
      </c>
      <c r="J1102" t="n">
        <v>147.6000061035156</v>
      </c>
      <c r="K1102" t="n">
        <v>3435.5</v>
      </c>
    </row>
    <row r="1103">
      <c r="A1103" s="2" t="n">
        <v>46190</v>
      </c>
      <c r="B1103" t="n">
        <v>159.5700073242188</v>
      </c>
      <c r="C1103" t="n">
        <v>10042</v>
      </c>
      <c r="D1103" t="n">
        <v>39230</v>
      </c>
      <c r="E1103" t="n">
        <v>7509</v>
      </c>
      <c r="F1103" t="n">
        <v>18691</v>
      </c>
      <c r="G1103" t="n">
        <v>5016.39990234375</v>
      </c>
      <c r="H1103" t="n">
        <v>3132.89990234375</v>
      </c>
      <c r="I1103" t="n">
        <v>13630</v>
      </c>
      <c r="J1103" t="n">
        <v>145.1000061035156</v>
      </c>
      <c r="K1103" t="n">
        <v>3448.699951171875</v>
      </c>
    </row>
    <row r="1104">
      <c r="A1104" s="2" t="n">
        <v>46191</v>
      </c>
      <c r="B1104" t="n">
        <v>158.4499969482422</v>
      </c>
      <c r="C1104" t="n">
        <v>10077</v>
      </c>
      <c r="D1104" t="n">
        <v>40035</v>
      </c>
      <c r="E1104" t="n">
        <v>7601</v>
      </c>
      <c r="F1104" t="n">
        <v>18662</v>
      </c>
      <c r="G1104" t="n">
        <v>5021.60009765625</v>
      </c>
      <c r="H1104" t="n">
        <v>3136.5</v>
      </c>
      <c r="I1104" t="n">
        <v>13484</v>
      </c>
      <c r="J1104" t="n">
        <v>144.6799926757812</v>
      </c>
      <c r="K1104" t="n">
        <v>3457.60009765625</v>
      </c>
    </row>
    <row r="1105">
      <c r="A1105" s="2" t="n">
        <v>46192</v>
      </c>
      <c r="B1105" t="n">
        <v>156.6600036621094</v>
      </c>
      <c r="C1105" t="n">
        <v>10066</v>
      </c>
      <c r="D1105" t="n">
        <v>40195</v>
      </c>
      <c r="E1105" t="n">
        <v>7611</v>
      </c>
      <c r="F1105" t="n">
        <v>18637</v>
      </c>
      <c r="G1105" t="n">
        <v>4974.89990234375</v>
      </c>
      <c r="H1105" t="n">
        <v>3074.800048828125</v>
      </c>
      <c r="I1105" t="n">
        <v>13395</v>
      </c>
      <c r="J1105" t="n">
        <v>145.5399932861328</v>
      </c>
      <c r="K1105" t="n">
        <v>3442.89990234375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K55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ASHOKLEY.NS</t>
        </is>
      </c>
      <c r="C1" t="inlineStr">
        <is>
          <t>BAJAJ-AUTO.NS</t>
        </is>
      </c>
      <c r="D1" t="inlineStr">
        <is>
          <t>BOSCHLTD.NS</t>
        </is>
      </c>
      <c r="E1" t="inlineStr">
        <is>
          <t>EICHERMOT.NS</t>
        </is>
      </c>
      <c r="F1" t="inlineStr">
        <is>
          <t>FORCEMOT.NS</t>
        </is>
      </c>
      <c r="G1" t="inlineStr">
        <is>
          <t>HEROMOTOCO.NS</t>
        </is>
      </c>
      <c r="H1" t="inlineStr">
        <is>
          <t>M&amp;M.NS</t>
        </is>
      </c>
      <c r="I1" t="inlineStr">
        <is>
          <t>MARUTI.NS</t>
        </is>
      </c>
      <c r="J1" t="inlineStr">
        <is>
          <t>MOTHERSON.NS</t>
        </is>
      </c>
      <c r="K1" t="inlineStr">
        <is>
          <t>TVSMOTOR.NS</t>
        </is>
      </c>
    </row>
    <row r="2">
      <c r="A2" s="2" t="n">
        <v>46203</v>
      </c>
      <c r="B2" t="n">
        <v>2.504160321851367</v>
      </c>
      <c r="C2" t="n">
        <v>-3.766730401529639</v>
      </c>
      <c r="D2" t="n">
        <v>9.747440273037533</v>
      </c>
      <c r="E2" t="n">
        <v>6.047094886442794</v>
      </c>
      <c r="F2" t="n">
        <v>-4.293123812458277</v>
      </c>
      <c r="G2" t="n">
        <v>1.46644712102284</v>
      </c>
      <c r="H2" t="n">
        <v>0.9587585446410252</v>
      </c>
      <c r="I2" t="n">
        <v>2.041593661918184</v>
      </c>
      <c r="J2" t="n">
        <v>-0.1372390555046565</v>
      </c>
      <c r="K2" t="n">
        <v>2.598562220720102</v>
      </c>
    </row>
    <row r="3">
      <c r="A3" s="2" t="n">
        <v>46173</v>
      </c>
      <c r="B3" t="n">
        <v>-4.10265405250353</v>
      </c>
      <c r="C3" t="n">
        <v>6.135744841545598</v>
      </c>
      <c r="D3" t="n">
        <v>1.750243089317971</v>
      </c>
      <c r="E3" t="n">
        <v>0.9565339710226439</v>
      </c>
      <c r="F3" t="n">
        <v>-2.165393890675238</v>
      </c>
      <c r="G3" t="n">
        <v>-3.843890959011576</v>
      </c>
      <c r="H3" t="n">
        <v>-1.675541641444711</v>
      </c>
      <c r="I3" t="n">
        <v>-1.404536578038151</v>
      </c>
      <c r="J3" t="n">
        <v>20.23760959819507</v>
      </c>
      <c r="K3" t="n">
        <v>-3.927966875884803</v>
      </c>
    </row>
    <row r="4">
      <c r="A4" s="2" t="n">
        <v>46142</v>
      </c>
      <c r="B4" t="n">
        <v>5.16446427780306</v>
      </c>
      <c r="C4" t="n">
        <v>13.80743441584526</v>
      </c>
      <c r="D4" t="n">
        <v>25.22177770046965</v>
      </c>
      <c r="E4" t="n">
        <v>7.941087154570292</v>
      </c>
      <c r="F4" t="n">
        <v>2.571502190157182</v>
      </c>
      <c r="G4" t="n">
        <v>0.7110408848508776</v>
      </c>
      <c r="H4" t="n">
        <v>4.832979699731887</v>
      </c>
      <c r="I4" t="n">
        <v>8.191126279863493</v>
      </c>
      <c r="J4" t="n">
        <v>15.35020648301037</v>
      </c>
      <c r="K4" t="n">
        <v>3.837916987979129</v>
      </c>
    </row>
    <row r="5">
      <c r="A5" s="2" t="n">
        <v>46112</v>
      </c>
      <c r="B5" t="n">
        <v>-26.98720972743232</v>
      </c>
      <c r="C5" t="n">
        <v>-11.94283682816094</v>
      </c>
      <c r="D5" t="n">
        <v>-21.08442004118051</v>
      </c>
      <c r="E5" t="n">
        <v>-17.78290993071594</v>
      </c>
      <c r="F5" t="n">
        <v>-20.27854237705928</v>
      </c>
      <c r="G5" t="n">
        <v>-11.33099824868652</v>
      </c>
      <c r="H5" t="n">
        <v>-13.03055171298708</v>
      </c>
      <c r="I5" t="n">
        <v>-17.17035740728276</v>
      </c>
      <c r="J5" t="n">
        <v>-20.94937344566715</v>
      </c>
      <c r="K5" t="n">
        <v>-12.76953087236072</v>
      </c>
    </row>
    <row r="6">
      <c r="A6" s="2" t="n">
        <v>46081</v>
      </c>
      <c r="B6" t="n">
        <v>7.326250156914882</v>
      </c>
      <c r="C6" t="n">
        <v>3.907269181316431</v>
      </c>
      <c r="D6" t="n">
        <v>-0.2874349849438795</v>
      </c>
      <c r="E6" t="n">
        <v>12.46753246753247</v>
      </c>
      <c r="F6" t="n">
        <v>26.80906486064078</v>
      </c>
      <c r="G6" t="n">
        <v>5.191470284062705</v>
      </c>
      <c r="H6" t="n">
        <v>-1.002393670811963</v>
      </c>
      <c r="I6" t="n">
        <v>1.767244331803552</v>
      </c>
      <c r="J6" t="n">
        <v>18.10451655263092</v>
      </c>
      <c r="K6" t="n">
        <v>5.229242983005178</v>
      </c>
    </row>
    <row r="7">
      <c r="A7" s="2" t="n">
        <v>46053</v>
      </c>
      <c r="B7" t="n">
        <v>9.766164872143124</v>
      </c>
      <c r="C7" t="n">
        <v>2.723961461273139</v>
      </c>
      <c r="D7" t="n">
        <v>1.359600443951159</v>
      </c>
      <c r="E7" t="n">
        <v>-2.598290598290598</v>
      </c>
      <c r="F7" t="n">
        <v>-6.666342507050471</v>
      </c>
      <c r="G7" t="n">
        <v>-4.106738843287305</v>
      </c>
      <c r="H7" t="n">
        <v>-7.478699072453853</v>
      </c>
      <c r="I7" t="n">
        <v>-12.56513146074145</v>
      </c>
      <c r="J7" t="n">
        <v>-5.86960082475021</v>
      </c>
      <c r="K7" t="n">
        <v>-1.139849614354149</v>
      </c>
    </row>
    <row r="8">
      <c r="A8" s="2" t="n">
        <v>46022</v>
      </c>
      <c r="B8" t="n">
        <v>13.32533496284429</v>
      </c>
      <c r="C8" t="n">
        <v>2.970186590295909</v>
      </c>
      <c r="D8" t="n">
        <v>-0.1938521185267272</v>
      </c>
      <c r="E8" t="n">
        <v>3.671935918338409</v>
      </c>
      <c r="F8" t="n">
        <v>15.42260635312605</v>
      </c>
      <c r="G8" t="n">
        <v>-6.534943208478305</v>
      </c>
      <c r="H8" t="n">
        <v>-1.280177175928554</v>
      </c>
      <c r="I8" t="n">
        <v>5.012578616352203</v>
      </c>
      <c r="J8" t="n">
        <v>3.120974134512333</v>
      </c>
      <c r="K8" t="n">
        <v>5.332009309146168</v>
      </c>
    </row>
    <row r="9">
      <c r="A9" s="2" t="n">
        <v>45991</v>
      </c>
      <c r="B9" t="n">
        <v>12.47958916808147</v>
      </c>
      <c r="C9" t="n">
        <v>2.035425391122136</v>
      </c>
      <c r="D9" t="n">
        <v>-3.04738891126326</v>
      </c>
      <c r="E9" t="n">
        <v>0.6636220921935276</v>
      </c>
      <c r="F9" t="n">
        <v>0.9289679392772143</v>
      </c>
      <c r="G9" t="n">
        <v>11.37265888093195</v>
      </c>
      <c r="H9" t="n">
        <v>7.745472053172131</v>
      </c>
      <c r="I9" t="n">
        <v>-1.766959100457188</v>
      </c>
      <c r="J9" t="n">
        <v>10.36150613371256</v>
      </c>
      <c r="K9" t="n">
        <v>0.649816706637818</v>
      </c>
    </row>
    <row r="10">
      <c r="A10" s="2" t="n">
        <v>45961</v>
      </c>
      <c r="B10" t="n">
        <v>-0.7990566916945885</v>
      </c>
      <c r="C10" t="n">
        <v>2.465865909248333</v>
      </c>
      <c r="D10" t="n">
        <v>-2.359418010224146</v>
      </c>
      <c r="E10" t="n">
        <v>0.02141174791234768</v>
      </c>
      <c r="F10" t="n">
        <v>5.114617445668346</v>
      </c>
      <c r="G10" t="n">
        <v>1.306529015628732</v>
      </c>
      <c r="H10" t="n">
        <v>1.756637034487163</v>
      </c>
      <c r="I10" t="n">
        <v>0.9794747021024452</v>
      </c>
      <c r="J10" t="n">
        <v>-0.2460935108981155</v>
      </c>
      <c r="K10" t="n">
        <v>2.035650693481039</v>
      </c>
    </row>
    <row r="11">
      <c r="A11" s="2" t="n">
        <v>45930</v>
      </c>
      <c r="B11" t="n">
        <v>12.35627574999558</v>
      </c>
      <c r="C11" t="n">
        <v>0.5445162702631734</v>
      </c>
      <c r="D11" t="n">
        <v>-4.542042042042038</v>
      </c>
      <c r="E11" t="n">
        <v>14.78780927412748</v>
      </c>
      <c r="F11" t="n">
        <v>-13.57971959920231</v>
      </c>
      <c r="G11" t="n">
        <v>7.563334116081566</v>
      </c>
      <c r="H11" t="n">
        <v>7.110486013439599</v>
      </c>
      <c r="I11" t="n">
        <v>8.369954702183758</v>
      </c>
      <c r="J11" t="n">
        <v>13.90835803700818</v>
      </c>
      <c r="K11" t="n">
        <v>4.947201729418427</v>
      </c>
    </row>
    <row r="12">
      <c r="A12" s="2" t="n">
        <v>45900</v>
      </c>
      <c r="B12" t="n">
        <v>4.898807722927878</v>
      </c>
      <c r="C12" t="n">
        <v>7.785958876581511</v>
      </c>
      <c r="D12" t="n">
        <v>-1.052370929800672</v>
      </c>
      <c r="E12" t="n">
        <v>13.04992127442808</v>
      </c>
      <c r="F12" t="n">
        <v>14.94925554662043</v>
      </c>
      <c r="G12" t="n">
        <v>19.40996029365289</v>
      </c>
      <c r="H12" t="n">
        <v>-0.1123941664790351</v>
      </c>
      <c r="I12" t="n">
        <v>18.58414174617173</v>
      </c>
      <c r="J12" t="n">
        <v>-4.548729871307577</v>
      </c>
      <c r="K12" t="n">
        <v>16.94624962837306</v>
      </c>
    </row>
    <row r="13">
      <c r="A13" s="2" t="n">
        <v>45869</v>
      </c>
      <c r="B13" t="n">
        <v>-3.511219932598209</v>
      </c>
      <c r="C13" t="n">
        <v>-4.393501436274705</v>
      </c>
      <c r="D13" t="n">
        <v>25.2543826815695</v>
      </c>
      <c r="E13" t="n">
        <v>-3.323614507725625</v>
      </c>
      <c r="F13" t="n">
        <v>5.392789236812057</v>
      </c>
      <c r="G13" t="n">
        <v>2.077493090397908</v>
      </c>
      <c r="H13" t="n">
        <v>1.433587813525583</v>
      </c>
      <c r="I13" t="n">
        <v>1.677424285364015</v>
      </c>
      <c r="J13" t="n">
        <v>-5.861265277690764</v>
      </c>
      <c r="K13" t="n">
        <v>-3.982176394486314</v>
      </c>
    </row>
    <row r="14">
      <c r="A14" s="2" t="n">
        <v>45838</v>
      </c>
      <c r="B14" t="n">
        <v>6.304288091020593</v>
      </c>
      <c r="C14" t="n">
        <v>-0.2174855042106794</v>
      </c>
      <c r="D14" t="n">
        <v>4.026739018623249</v>
      </c>
      <c r="E14" t="n">
        <v>6.056066726840581</v>
      </c>
      <c r="F14" t="n">
        <v>27.09593692749475</v>
      </c>
      <c r="G14" t="n">
        <v>-1.67545012950634</v>
      </c>
      <c r="H14" t="n">
        <v>6.933616186451563</v>
      </c>
      <c r="I14" t="n">
        <v>0.657513851622471</v>
      </c>
      <c r="J14" t="n">
        <v>1.352943643041282</v>
      </c>
      <c r="K14" t="n">
        <v>4.933824848350077</v>
      </c>
    </row>
    <row r="15">
      <c r="A15" s="2" t="n">
        <v>45808</v>
      </c>
      <c r="B15" t="n">
        <v>6.610186859443345</v>
      </c>
      <c r="C15" t="n">
        <v>7.185552985291621</v>
      </c>
      <c r="D15" t="n">
        <v>6.654218707532467</v>
      </c>
      <c r="E15" t="n">
        <v>-4.194362571715271</v>
      </c>
      <c r="F15" t="n">
        <v>41.90599558972787</v>
      </c>
      <c r="G15" t="n">
        <v>12.59080091759774</v>
      </c>
      <c r="H15" t="n">
        <v>1.638896157335923</v>
      </c>
      <c r="I15" t="n">
        <v>0.505839841195499</v>
      </c>
      <c r="J15" t="n">
        <v>14.8945755696442</v>
      </c>
      <c r="K15" t="n">
        <v>4.071860251480075</v>
      </c>
    </row>
    <row r="16">
      <c r="A16" s="2" t="n">
        <v>45777</v>
      </c>
      <c r="B16" t="n">
        <v>10.32710929451204</v>
      </c>
      <c r="C16" t="n">
        <v>1.918427553639179</v>
      </c>
      <c r="D16" t="n">
        <v>3.86675244619652</v>
      </c>
      <c r="E16" t="n">
        <v>4.100825229837102</v>
      </c>
      <c r="F16" t="n">
        <v>-1.456487207981694</v>
      </c>
      <c r="G16" t="n">
        <v>2.805565633700891</v>
      </c>
      <c r="H16" t="n">
        <v>9.865712908061797</v>
      </c>
      <c r="I16" t="n">
        <v>6.377705668131206</v>
      </c>
      <c r="J16" t="n">
        <v>1.76390189247928</v>
      </c>
      <c r="K16" t="n">
        <v>10.42006718110489</v>
      </c>
    </row>
    <row r="17">
      <c r="A17" s="2" t="n">
        <v>45747</v>
      </c>
      <c r="B17" t="n">
        <v>-4.095058939911933</v>
      </c>
      <c r="C17" t="n">
        <v>-0.3043231737236862</v>
      </c>
      <c r="D17" t="n">
        <v>6.835621688537441</v>
      </c>
      <c r="E17" t="n">
        <v>12.02656874437245</v>
      </c>
      <c r="F17" t="n">
        <v>35.59506464663862</v>
      </c>
      <c r="G17" t="n">
        <v>1.136890119977618</v>
      </c>
      <c r="H17" t="n">
        <v>3.121728980437211</v>
      </c>
      <c r="I17" t="n">
        <v>-3.546829047801237</v>
      </c>
      <c r="J17" t="n">
        <v>10.85107224315047</v>
      </c>
      <c r="K17" t="n">
        <v>9.183757841807294</v>
      </c>
    </row>
    <row r="18">
      <c r="A18" s="2" t="n">
        <v>45716</v>
      </c>
      <c r="B18" t="n">
        <v>-1.794026482284283</v>
      </c>
      <c r="C18" t="n">
        <v>-10.67948697055881</v>
      </c>
      <c r="D18" t="n">
        <v>-7.606036897942259</v>
      </c>
      <c r="E18" t="n">
        <v>-8.09925656228474</v>
      </c>
      <c r="F18" t="n">
        <v>5.701675318632482</v>
      </c>
      <c r="G18" t="n">
        <v>-13.03685167194283</v>
      </c>
      <c r="H18" t="n">
        <v>-13.53746890027692</v>
      </c>
      <c r="I18" t="n">
        <v>-2.963292969696563</v>
      </c>
      <c r="J18" t="n">
        <v>-16.04842515072047</v>
      </c>
      <c r="K18" t="n">
        <v>-9.455222022966325</v>
      </c>
    </row>
    <row r="19">
      <c r="A19" s="2" t="n">
        <v>45688</v>
      </c>
      <c r="B19" t="n">
        <v>-1.664400319685089</v>
      </c>
      <c r="C19" t="n">
        <v>0.5591728032418697</v>
      </c>
      <c r="D19" t="n">
        <v>-15.75078258949258</v>
      </c>
      <c r="E19" t="n">
        <v>7.723091624625766</v>
      </c>
      <c r="F19" t="n">
        <v>-3.089444199858749</v>
      </c>
      <c r="G19" t="n">
        <v>4.29143517005468</v>
      </c>
      <c r="H19" t="n">
        <v>-0.57363526742229</v>
      </c>
      <c r="I19" t="n">
        <v>13.37443959947073</v>
      </c>
      <c r="J19" t="n">
        <v>-9.518320702120775</v>
      </c>
      <c r="K19" t="n">
        <v>3.7745408775818</v>
      </c>
    </row>
    <row r="20">
      <c r="A20" s="2" t="n">
        <v>45657</v>
      </c>
      <c r="B20" t="n">
        <v>-4.989664059318411</v>
      </c>
      <c r="C20" t="n">
        <v>-2.601936356621426</v>
      </c>
      <c r="D20" t="n">
        <v>-2.476674351297858</v>
      </c>
      <c r="E20" t="n">
        <v>-0.2059277759278166</v>
      </c>
      <c r="F20" t="n">
        <v>-5.51049761948309</v>
      </c>
      <c r="G20" t="n">
        <v>-12.6236294638564</v>
      </c>
      <c r="H20" t="n">
        <v>1.382281929690365</v>
      </c>
      <c r="I20" t="n">
        <v>-1.948672904307314</v>
      </c>
      <c r="J20" t="n">
        <v>-3.902490594755015</v>
      </c>
      <c r="K20" t="n">
        <v>-2.709034392577003</v>
      </c>
    </row>
    <row r="21">
      <c r="A21" s="2" t="n">
        <v>45626</v>
      </c>
      <c r="B21" t="n">
        <v>12.50204355813822</v>
      </c>
      <c r="C21" t="n">
        <v>-8.16007675379511</v>
      </c>
      <c r="D21" t="n">
        <v>-0.4424776267029196</v>
      </c>
      <c r="E21" t="n">
        <v>-1.28303290838746</v>
      </c>
      <c r="F21" t="n">
        <v>-12.3507340730944</v>
      </c>
      <c r="G21" t="n">
        <v>-4.566555062420519</v>
      </c>
      <c r="H21" t="n">
        <v>8.706089716964826</v>
      </c>
      <c r="I21" t="n">
        <v>-0.02031933800309416</v>
      </c>
      <c r="J21" t="n">
        <v>-10.21829846623936</v>
      </c>
      <c r="K21" t="n">
        <v>-2.375987808121549</v>
      </c>
    </row>
    <row r="22">
      <c r="A22" s="2" t="n">
        <v>45596</v>
      </c>
      <c r="B22" t="n">
        <v>-11.56329892873467</v>
      </c>
      <c r="C22" t="n">
        <v>-20.3277237220956</v>
      </c>
      <c r="D22" t="n">
        <v>-6.787075511588558</v>
      </c>
      <c r="E22" t="n">
        <v>-2.618255826563176</v>
      </c>
      <c r="F22" t="n">
        <v>5.103118838614074</v>
      </c>
      <c r="G22" t="n">
        <v>-12.65404390761447</v>
      </c>
      <c r="H22" t="n">
        <v>-11.83720859220609</v>
      </c>
      <c r="I22" t="n">
        <v>-16.32836620443405</v>
      </c>
      <c r="J22" t="n">
        <v>-14.39991900270606</v>
      </c>
      <c r="K22" t="n">
        <v>-12.18902251031542</v>
      </c>
    </row>
    <row r="23">
      <c r="A23" s="2" t="n">
        <v>45565</v>
      </c>
      <c r="B23" t="n">
        <v>-8.208223797702674</v>
      </c>
      <c r="C23" t="n">
        <v>13.35347071502622</v>
      </c>
      <c r="D23" t="n">
        <v>16.33023981372752</v>
      </c>
      <c r="E23" t="n">
        <v>1.325467925116031</v>
      </c>
      <c r="F23" t="n">
        <v>-10.17720780065418</v>
      </c>
      <c r="G23" t="n">
        <v>4.710923332769323</v>
      </c>
      <c r="H23" t="n">
        <v>10.31938266574322</v>
      </c>
      <c r="I23" t="n">
        <v>6.732236714345285</v>
      </c>
      <c r="J23" t="n">
        <v>8.249686846907679</v>
      </c>
      <c r="K23" t="n">
        <v>0.9437272811617659</v>
      </c>
    </row>
    <row r="24">
      <c r="A24" s="2" t="n">
        <v>45535</v>
      </c>
      <c r="B24" t="n">
        <v>-0.2489428899357882</v>
      </c>
      <c r="C24" t="n">
        <v>12.6999705492641</v>
      </c>
      <c r="D24" t="n">
        <v>-7.401268018129681</v>
      </c>
      <c r="E24" t="n">
        <v>1.063167061652681</v>
      </c>
      <c r="F24" t="n">
        <v>-9.685747780457799</v>
      </c>
      <c r="G24" t="n">
        <v>0.1275509476476477</v>
      </c>
      <c r="H24" t="n">
        <v>-3.521566684493649</v>
      </c>
      <c r="I24" t="n">
        <v>-4.541457982698804</v>
      </c>
      <c r="J24" t="n">
        <v>-0.2144787181514785</v>
      </c>
      <c r="K24" t="n">
        <v>11.15369601924689</v>
      </c>
    </row>
    <row r="25">
      <c r="A25" s="2" t="n">
        <v>45504</v>
      </c>
      <c r="B25" t="n">
        <v>6.283848162282646</v>
      </c>
      <c r="C25" t="n">
        <v>1.710755163903199</v>
      </c>
      <c r="D25" t="n">
        <v>3.121793703045816</v>
      </c>
      <c r="E25" t="n">
        <v>6.200597506636218</v>
      </c>
      <c r="F25" t="n">
        <v>3.11585563690262</v>
      </c>
      <c r="G25" t="n">
        <v>-1.633608841963152</v>
      </c>
      <c r="H25" t="n">
        <v>2.178198625231387</v>
      </c>
      <c r="I25" t="n">
        <v>8.990888118053286</v>
      </c>
      <c r="J25" t="n">
        <v>3.289360865529845</v>
      </c>
      <c r="K25" t="n">
        <v>7.025811871120102</v>
      </c>
    </row>
    <row r="26">
      <c r="A26" s="2" t="n">
        <v>45473</v>
      </c>
      <c r="B26" t="n">
        <v>7.986609349801155</v>
      </c>
      <c r="C26" t="n">
        <v>5.43904026693105</v>
      </c>
      <c r="D26" t="n">
        <v>12.14278248370422</v>
      </c>
      <c r="E26" t="n">
        <v>-1.278152902708385</v>
      </c>
      <c r="F26" t="n">
        <v>2.641191257519226</v>
      </c>
      <c r="G26" t="n">
        <v>8.985067084525888</v>
      </c>
      <c r="H26" t="n">
        <v>14.3800361610994</v>
      </c>
      <c r="I26" t="n">
        <v>-2.947345817649982</v>
      </c>
      <c r="J26" t="n">
        <v>25.8247943915477</v>
      </c>
      <c r="K26" t="n">
        <v>8.516701072870747</v>
      </c>
    </row>
    <row r="27">
      <c r="A27" s="2" t="n">
        <v>45443</v>
      </c>
      <c r="B27" t="n">
        <v>16.273038415955</v>
      </c>
      <c r="C27" t="n">
        <v>2.033988254848573</v>
      </c>
      <c r="D27" t="n">
        <v>3.534872109813514</v>
      </c>
      <c r="E27" t="n">
        <v>2.959298133859645</v>
      </c>
      <c r="F27" t="n">
        <v>-8.268698122303375</v>
      </c>
      <c r="G27" t="n">
        <v>12.69081144035919</v>
      </c>
      <c r="H27" t="n">
        <v>16.22650337852403</v>
      </c>
      <c r="I27" t="n">
        <v>-3.262731566691568</v>
      </c>
      <c r="J27" t="n">
        <v>15.28202765628952</v>
      </c>
      <c r="K27" t="n">
        <v>5.788834052165925</v>
      </c>
    </row>
    <row r="28">
      <c r="A28" s="2" t="n">
        <v>45412</v>
      </c>
      <c r="B28" t="n">
        <v>15.74237587349991</v>
      </c>
      <c r="C28" t="n">
        <v>-2.672675720455908</v>
      </c>
      <c r="D28" t="n">
        <v>-2.24848937765314</v>
      </c>
      <c r="E28" t="n">
        <v>14.38309118050243</v>
      </c>
      <c r="F28" t="n">
        <v>31.44740248364963</v>
      </c>
      <c r="G28" t="n">
        <v>-3.795815351064602</v>
      </c>
      <c r="H28" t="n">
        <v>12.23098487783336</v>
      </c>
      <c r="I28" t="n">
        <v>1.723370293971671</v>
      </c>
      <c r="J28" t="n">
        <v>12.04098651137413</v>
      </c>
      <c r="K28" t="n">
        <v>-4.268426247792679</v>
      </c>
    </row>
    <row r="29">
      <c r="A29" s="2" t="n">
        <v>45382</v>
      </c>
      <c r="B29" t="n">
        <v>0.7945853302749217</v>
      </c>
      <c r="C29" t="n">
        <v>15.66247642629834</v>
      </c>
      <c r="D29" t="n">
        <v>5.038155128333388</v>
      </c>
      <c r="E29" t="n">
        <v>5.983029227953574</v>
      </c>
      <c r="F29" t="n">
        <v>7.339992016209473</v>
      </c>
      <c r="G29" t="n">
        <v>6.682473159297664</v>
      </c>
      <c r="H29" t="n">
        <v>-0.5718380305613224</v>
      </c>
      <c r="I29" t="n">
        <v>11.62260977780194</v>
      </c>
      <c r="J29" t="n">
        <v>-1.761744174423674</v>
      </c>
      <c r="K29" t="n">
        <v>0.9890500789658363</v>
      </c>
    </row>
    <row r="30">
      <c r="A30" s="2" t="n">
        <v>45351</v>
      </c>
      <c r="B30" t="n">
        <v>-3.411029148483957</v>
      </c>
      <c r="C30" t="n">
        <v>3.153556314368622</v>
      </c>
      <c r="D30" t="n">
        <v>22.19202981719624</v>
      </c>
      <c r="E30" t="n">
        <v>-1.22930161789081</v>
      </c>
      <c r="F30" t="n">
        <v>101.3110209412611</v>
      </c>
      <c r="G30" t="n">
        <v>-2.121558091517306</v>
      </c>
      <c r="H30" t="n">
        <v>17.00524470420419</v>
      </c>
      <c r="I30" t="n">
        <v>10.81240179745324</v>
      </c>
      <c r="J30" t="n">
        <v>5.253864242750805</v>
      </c>
      <c r="K30" t="n">
        <v>6.887849121912204</v>
      </c>
    </row>
    <row r="31">
      <c r="A31" s="2" t="n">
        <v>45322</v>
      </c>
      <c r="B31" t="n">
        <v>-3.1120829076419</v>
      </c>
      <c r="C31" t="n">
        <v>12.80370948585543</v>
      </c>
      <c r="D31" t="n">
        <v>6.144671131135415</v>
      </c>
      <c r="E31" t="n">
        <v>-7.33437765261341</v>
      </c>
      <c r="F31" t="n">
        <v>0</v>
      </c>
      <c r="G31" t="n">
        <v>11.64378166349895</v>
      </c>
      <c r="H31" t="n">
        <v>-4.501564021604376</v>
      </c>
      <c r="I31" t="n">
        <v>-1.120612253168607</v>
      </c>
      <c r="J31" t="n">
        <v>11.08385682612869</v>
      </c>
      <c r="K31" t="n">
        <v>-1.20693236003343</v>
      </c>
    </row>
    <row r="32">
      <c r="A32" s="2" t="n">
        <v>45291</v>
      </c>
      <c r="B32" t="n">
        <v>-0.8736105102963077</v>
      </c>
      <c r="C32" t="n">
        <v>11.60322780760419</v>
      </c>
      <c r="D32" t="n">
        <v>2.797514437810156</v>
      </c>
      <c r="E32" t="n">
        <v>6.328108231756713</v>
      </c>
      <c r="F32" t="n">
        <v>0</v>
      </c>
      <c r="G32" t="n">
        <v>8.392138974067166</v>
      </c>
      <c r="H32" t="n">
        <v>4.955244876236042</v>
      </c>
      <c r="I32" t="n">
        <v>-2.887728291293112</v>
      </c>
      <c r="J32" t="n">
        <v>10.75502734937803</v>
      </c>
      <c r="K32" t="n">
        <v>8.651118312984041</v>
      </c>
    </row>
    <row r="33">
      <c r="A33" s="2" t="n">
        <v>45260</v>
      </c>
      <c r="B33" t="n">
        <v>9.212882274045731</v>
      </c>
      <c r="C33" t="n">
        <v>14.61220648160884</v>
      </c>
      <c r="D33" t="n">
        <v>11.04625313776843</v>
      </c>
      <c r="E33" t="n">
        <v>18.24733120926707</v>
      </c>
      <c r="F33" t="n">
        <v>0</v>
      </c>
      <c r="G33" t="n">
        <v>23.65986692899858</v>
      </c>
      <c r="H33" t="n">
        <v>12.96791761957725</v>
      </c>
      <c r="I33" t="n">
        <v>2.082314365322713</v>
      </c>
      <c r="J33" t="n">
        <v>0.1087607201700758</v>
      </c>
      <c r="K33" t="n">
        <v>17.20517101420653</v>
      </c>
    </row>
    <row r="34">
      <c r="A34" s="2" t="n">
        <v>45230</v>
      </c>
      <c r="B34" t="n">
        <v>-5.254245904032329</v>
      </c>
      <c r="C34" t="n">
        <v>4.94400484527191</v>
      </c>
      <c r="D34" t="n">
        <v>2.267382993958589</v>
      </c>
      <c r="E34" t="n">
        <v>-4.392285110181982</v>
      </c>
      <c r="F34" t="n">
        <v>-12.50783415925797</v>
      </c>
      <c r="G34" t="n">
        <v>1.017263638776966</v>
      </c>
      <c r="H34" t="n">
        <v>-6.154097183487906</v>
      </c>
      <c r="I34" t="n">
        <v>-2.057372902454158</v>
      </c>
      <c r="J34" t="n">
        <v>-4.218757383156246</v>
      </c>
      <c r="K34" t="n">
        <v>4.534104500484815</v>
      </c>
    </row>
    <row r="35">
      <c r="A35" s="2" t="n">
        <v>45199</v>
      </c>
      <c r="B35" t="n">
        <v>-3.725871449272378</v>
      </c>
      <c r="C35" t="n">
        <v>9.751185609611346</v>
      </c>
      <c r="D35" t="n">
        <v>2.400419858260072</v>
      </c>
      <c r="E35" t="n">
        <v>3.307251046581361</v>
      </c>
      <c r="F35" t="n">
        <v>11.9489418505444</v>
      </c>
      <c r="G35" t="n">
        <v>4.845758022156454</v>
      </c>
      <c r="H35" t="n">
        <v>-1.342512004164365</v>
      </c>
      <c r="I35" t="n">
        <v>6.065693903975533</v>
      </c>
      <c r="J35" t="n">
        <v>0.2087736523399997</v>
      </c>
      <c r="K35" t="n">
        <v>7.176565551215575</v>
      </c>
    </row>
    <row r="36">
      <c r="A36" s="2" t="n">
        <v>45169</v>
      </c>
      <c r="B36" t="n">
        <v>-0.08151478059917894</v>
      </c>
      <c r="C36" t="n">
        <v>-6.440356745861642</v>
      </c>
      <c r="D36" t="n">
        <v>-2.089852239018009</v>
      </c>
      <c r="E36" t="n">
        <v>0.2355669780166991</v>
      </c>
      <c r="F36" t="n">
        <v>34.6080625738641</v>
      </c>
      <c r="G36" t="n">
        <v>-8.981804648264314</v>
      </c>
      <c r="H36" t="n">
        <v>6.792305899367279</v>
      </c>
      <c r="I36" t="n">
        <v>2.82249854462342</v>
      </c>
      <c r="J36" t="n">
        <v>-1.877480465526316</v>
      </c>
      <c r="K36" t="n">
        <v>3.137944965965667</v>
      </c>
    </row>
    <row r="37">
      <c r="A37" s="2" t="n">
        <v>45138</v>
      </c>
      <c r="B37" t="n">
        <v>11.67342739435369</v>
      </c>
      <c r="C37" t="n">
        <v>5.11238176197566</v>
      </c>
      <c r="D37" t="n">
        <v>1.101348611711939</v>
      </c>
      <c r="E37" t="n">
        <v>-5.994251712079446</v>
      </c>
      <c r="F37" t="n">
        <v>-6.741417377687197</v>
      </c>
      <c r="G37" t="n">
        <v>11.32765907139783</v>
      </c>
      <c r="H37" t="n">
        <v>2.54947245267092</v>
      </c>
      <c r="I37" t="n">
        <v>0.3238398734767056</v>
      </c>
      <c r="J37" t="n">
        <v>14.70244822157516</v>
      </c>
      <c r="K37" t="n">
        <v>3.850935935544753</v>
      </c>
    </row>
    <row r="38">
      <c r="A38" s="2" t="n">
        <v>45107</v>
      </c>
      <c r="B38" t="n">
        <v>14.42239619143399</v>
      </c>
      <c r="C38" t="n">
        <v>5.866364252585976</v>
      </c>
      <c r="D38" t="n">
        <v>2.552444060326065</v>
      </c>
      <c r="E38" t="n">
        <v>-2.501391589737656</v>
      </c>
      <c r="F38" t="n">
        <v>52.81870257157748</v>
      </c>
      <c r="G38" t="n">
        <v>5.442244391434414</v>
      </c>
      <c r="H38" t="n">
        <v>10.20470700577427</v>
      </c>
      <c r="I38" t="n">
        <v>4.497886587610456</v>
      </c>
      <c r="J38" t="n">
        <v>8.412397417896633</v>
      </c>
      <c r="K38" t="n">
        <v>1.753901875260366</v>
      </c>
    </row>
    <row r="39">
      <c r="A39" s="2" t="n">
        <v>45077</v>
      </c>
      <c r="B39" t="n">
        <v>0.2398129213275313</v>
      </c>
      <c r="C39" t="n">
        <v>3.050577022160272</v>
      </c>
      <c r="D39" t="n">
        <v>-4.147490011344079</v>
      </c>
      <c r="E39" t="n">
        <v>11.23413230782284</v>
      </c>
      <c r="F39" t="n">
        <v>33.21542630487186</v>
      </c>
      <c r="G39" t="n">
        <v>7.867568087054311</v>
      </c>
      <c r="H39" t="n">
        <v>7.506728577886324</v>
      </c>
      <c r="I39" t="n">
        <v>9.05927302670715</v>
      </c>
      <c r="J39" t="n">
        <v>7.697547044331565</v>
      </c>
      <c r="K39" t="n">
        <v>14.44635699416612</v>
      </c>
    </row>
    <row r="40">
      <c r="A40" s="2" t="n">
        <v>45046</v>
      </c>
      <c r="B40" t="n">
        <v>4.849144261040128</v>
      </c>
      <c r="C40" t="n">
        <v>14.08583848916003</v>
      </c>
      <c r="D40" t="n">
        <v>0.01005711031925038</v>
      </c>
      <c r="E40" t="n">
        <v>11.94533344569741</v>
      </c>
      <c r="F40" t="n">
        <v>15.23577677229193</v>
      </c>
      <c r="G40" t="n">
        <v>8.999508276314948</v>
      </c>
      <c r="H40" t="n">
        <v>5.885909939709388</v>
      </c>
      <c r="I40" t="n">
        <v>3.586514972019561</v>
      </c>
      <c r="J40" t="n">
        <v>9.388965353845613</v>
      </c>
      <c r="K40" t="n">
        <v>5.67675782459105</v>
      </c>
    </row>
    <row r="41">
      <c r="A41" s="2" t="n">
        <v>45016</v>
      </c>
      <c r="B41" t="n">
        <v>-4.329896800255739</v>
      </c>
      <c r="C41" t="n">
        <v>6.105930663743675</v>
      </c>
      <c r="D41" t="n">
        <v>7.632987023611326</v>
      </c>
      <c r="E41" t="n">
        <v>-5.05650110465925</v>
      </c>
      <c r="F41" t="n">
        <v>-3.58252917794295</v>
      </c>
      <c r="G41" t="n">
        <v>-2.965987028411243</v>
      </c>
      <c r="H41" t="n">
        <v>-8.735042097586842</v>
      </c>
      <c r="I41" t="n">
        <v>-3.851873509942583</v>
      </c>
      <c r="J41" t="n">
        <v>-15.75642569621486</v>
      </c>
      <c r="K41" t="n">
        <v>-0.2869574451813905</v>
      </c>
    </row>
    <row r="42">
      <c r="A42" s="2" t="n">
        <v>44985</v>
      </c>
      <c r="B42" t="n">
        <v>-2.675571700741763</v>
      </c>
      <c r="C42" t="n">
        <v>-4.11314381628981</v>
      </c>
      <c r="D42" t="n">
        <v>6.838977382075795</v>
      </c>
      <c r="E42" t="n">
        <v>-4.82480573457843</v>
      </c>
      <c r="F42" t="n">
        <v>-16.55273938673088</v>
      </c>
      <c r="G42" t="n">
        <v>-10.17074641019847</v>
      </c>
      <c r="H42" t="n">
        <v>-7.916588616645981</v>
      </c>
      <c r="I42" t="n">
        <v>-3.045994369107186</v>
      </c>
      <c r="J42" t="n">
        <v>5.496699356456514</v>
      </c>
      <c r="K42" t="n">
        <v>4.714762870325928</v>
      </c>
    </row>
    <row r="43">
      <c r="A43" s="2" t="n">
        <v>44957</v>
      </c>
      <c r="B43" t="n">
        <v>4.253814739807926</v>
      </c>
      <c r="C43" t="n">
        <v>5.591730598221978</v>
      </c>
      <c r="D43" t="n">
        <v>-1.364666349930999</v>
      </c>
      <c r="E43" t="n">
        <v>1.102949181519142</v>
      </c>
      <c r="F43" t="n">
        <v>4.502170555028817</v>
      </c>
      <c r="G43" t="n">
        <v>0.8908683044219101</v>
      </c>
      <c r="H43" t="n">
        <v>10.37063440140571</v>
      </c>
      <c r="I43" t="n">
        <v>5.964545298018176</v>
      </c>
      <c r="J43" t="n">
        <v>1.820632405662614</v>
      </c>
      <c r="K43" t="n">
        <v>-4.482205272503381</v>
      </c>
    </row>
    <row r="44">
      <c r="A44" s="2" t="n">
        <v>44926</v>
      </c>
      <c r="B44" t="n">
        <v>-3.629036621547288</v>
      </c>
      <c r="C44" t="n">
        <v>-3.589993129892843</v>
      </c>
      <c r="D44" t="n">
        <v>1.527831155308434</v>
      </c>
      <c r="E44" t="n">
        <v>-7.368348806430514</v>
      </c>
      <c r="F44" t="n">
        <v>-11.16523222465834</v>
      </c>
      <c r="G44" t="n">
        <v>-3.964011139132151</v>
      </c>
      <c r="H44" t="n">
        <v>-4.319863098856169</v>
      </c>
      <c r="I44" t="n">
        <v>-6.45800369800541</v>
      </c>
      <c r="J44" t="n">
        <v>-0.8026870098842398</v>
      </c>
      <c r="K44" t="n">
        <v>3.553884278537578</v>
      </c>
    </row>
    <row r="45">
      <c r="A45" s="2" t="n">
        <v>44895</v>
      </c>
      <c r="B45" t="n">
        <v>-2.935424169531042</v>
      </c>
      <c r="C45" t="n">
        <v>2.147418504366994</v>
      </c>
      <c r="D45" t="n">
        <v>3.128229267127125</v>
      </c>
      <c r="E45" t="n">
        <v>-9.504091372564726</v>
      </c>
      <c r="F45" t="n">
        <v>14.6742065282061</v>
      </c>
      <c r="G45" t="n">
        <v>6.539386050911</v>
      </c>
      <c r="H45" t="n">
        <v>-3.188476166602938</v>
      </c>
      <c r="I45" t="n">
        <v>-5.808898872570745</v>
      </c>
      <c r="J45" t="n">
        <v>15.89148139666727</v>
      </c>
      <c r="K45" t="n">
        <v>-8.542403729871895</v>
      </c>
    </row>
    <row r="46">
      <c r="A46" s="2" t="n">
        <v>44865</v>
      </c>
      <c r="B46" t="n">
        <v>0.4258301815079912</v>
      </c>
      <c r="C46" t="n">
        <v>4.084758180880255</v>
      </c>
      <c r="D46" t="n">
        <v>4.260240641865898</v>
      </c>
      <c r="E46" t="n">
        <v>4.871169037052825</v>
      </c>
      <c r="F46" t="n">
        <v>9.281127489155661</v>
      </c>
      <c r="G46" t="n">
        <v>5.007467133704835</v>
      </c>
      <c r="H46" t="n">
        <v>6.339682167519278</v>
      </c>
      <c r="I46" t="n">
        <v>7.922943189965803</v>
      </c>
      <c r="J46" t="n">
        <v>-11.23854007361487</v>
      </c>
      <c r="K46" t="n">
        <v>11.02447279338685</v>
      </c>
    </row>
    <row r="47">
      <c r="A47" s="2" t="n">
        <v>44834</v>
      </c>
      <c r="B47" t="n">
        <v>-0.8766407538454812</v>
      </c>
      <c r="C47" t="n">
        <v>-13.63820025100753</v>
      </c>
      <c r="D47" t="n">
        <v>-9.835775741685449</v>
      </c>
      <c r="E47" t="n">
        <v>9.314487836769647</v>
      </c>
      <c r="F47" t="n">
        <v>-3.703053085460672</v>
      </c>
      <c r="G47" t="n">
        <v>-10.16668688011811</v>
      </c>
      <c r="H47" t="n">
        <v>-3.094657476298301</v>
      </c>
      <c r="I47" t="n">
        <v>-2.797760560043827</v>
      </c>
      <c r="J47" t="n">
        <v>-11.31001447033582</v>
      </c>
      <c r="K47" t="n">
        <v>4.733161049737955</v>
      </c>
    </row>
    <row r="48">
      <c r="A48" s="2" t="n">
        <v>44804</v>
      </c>
      <c r="B48" t="n">
        <v>3.355703640263141</v>
      </c>
      <c r="C48" t="n">
        <v>4.353101985130059</v>
      </c>
      <c r="D48" t="n">
        <v>2.478698906471211</v>
      </c>
      <c r="E48" t="n">
        <v>9.298767821700471</v>
      </c>
      <c r="F48" t="n">
        <v>25.3175753156385</v>
      </c>
      <c r="G48" t="n">
        <v>0.6972787613008569</v>
      </c>
      <c r="H48" t="n">
        <v>12.38781649819354</v>
      </c>
      <c r="I48" t="n">
        <v>4.200094280671363</v>
      </c>
      <c r="J48" t="n">
        <v>-2.947239015089542</v>
      </c>
      <c r="K48" t="n">
        <v>8.540274711878348</v>
      </c>
    </row>
    <row r="49">
      <c r="A49" s="2" t="n">
        <v>44773</v>
      </c>
      <c r="B49" t="n">
        <v>1.521356823545927</v>
      </c>
      <c r="C49" t="n">
        <v>5.607556036531847</v>
      </c>
      <c r="D49" t="n">
        <v>13.84578318755383</v>
      </c>
      <c r="E49" t="n">
        <v>10.7037473106254</v>
      </c>
      <c r="F49" t="n">
        <v>1.608405319593809</v>
      </c>
      <c r="G49" t="n">
        <v>4.927449225995284</v>
      </c>
      <c r="H49" t="n">
        <v>7.612371356452319</v>
      </c>
      <c r="I49" t="n">
        <v>3.574643332292271</v>
      </c>
      <c r="J49" t="n">
        <v>7.744399752350706</v>
      </c>
      <c r="K49" t="n">
        <v>7.850823700287823</v>
      </c>
    </row>
    <row r="50">
      <c r="A50" s="2" t="n">
        <v>44742</v>
      </c>
      <c r="B50" t="n">
        <v>7.490908045604949</v>
      </c>
      <c r="C50" t="n">
        <v>-0.4732431542801674</v>
      </c>
      <c r="D50" t="n">
        <v>4.116921709782217</v>
      </c>
      <c r="E50" t="n">
        <v>0.4890815770791868</v>
      </c>
      <c r="F50" t="n">
        <v>-3.664119020313117</v>
      </c>
      <c r="G50" t="n">
        <v>-1.953908200188981</v>
      </c>
      <c r="H50" t="n">
        <v>5.684741672518645</v>
      </c>
      <c r="I50" t="n">
        <v>6.331642401823867</v>
      </c>
      <c r="J50" t="n">
        <v>-9.602138108932024</v>
      </c>
      <c r="K50" t="n">
        <v>14.30994902364828</v>
      </c>
    </row>
    <row r="51">
      <c r="A51" s="2" t="n">
        <v>44712</v>
      </c>
      <c r="B51" t="n">
        <v>8.182536250937499</v>
      </c>
      <c r="C51" t="n">
        <v>3.607670724692125</v>
      </c>
      <c r="D51" t="n">
        <v>0.9371114289413507</v>
      </c>
      <c r="E51" t="n">
        <v>5.717873515187666</v>
      </c>
      <c r="F51" t="n">
        <v>-11.52179689211293</v>
      </c>
      <c r="G51" t="n">
        <v>10.66162487645785</v>
      </c>
      <c r="H51" t="n">
        <v>12.17329375388725</v>
      </c>
      <c r="I51" t="n">
        <v>3.220473802887591</v>
      </c>
      <c r="J51" t="n">
        <v>-5.014552684558282</v>
      </c>
      <c r="K51" t="n">
        <v>12.47615135592008</v>
      </c>
    </row>
    <row r="52">
      <c r="A52" s="2" t="n">
        <v>44681</v>
      </c>
      <c r="B52" t="n">
        <v>8.400851579142543</v>
      </c>
      <c r="C52" t="n">
        <v>2.095545500370388</v>
      </c>
      <c r="D52" t="n">
        <v>0.3677583843928689</v>
      </c>
      <c r="E52" t="n">
        <v>7.048805316989037</v>
      </c>
      <c r="F52" t="n">
        <v>17.77583135758309</v>
      </c>
      <c r="G52" t="n">
        <v>9.2626938101821</v>
      </c>
      <c r="H52" t="n">
        <v>14.32644849612872</v>
      </c>
      <c r="I52" t="n">
        <v>2.069754093932086</v>
      </c>
      <c r="J52" t="n">
        <v>-1.326630343895874</v>
      </c>
      <c r="K52" t="n">
        <v>4.667146486608242</v>
      </c>
    </row>
    <row r="53">
      <c r="A53" s="2" t="n">
        <v>44651</v>
      </c>
      <c r="B53" t="n">
        <v>-1.179940037071103</v>
      </c>
      <c r="C53" t="n">
        <v>3.474151656225621</v>
      </c>
      <c r="D53" t="n">
        <v>-8.319988247597522</v>
      </c>
      <c r="E53" t="n">
        <v>-5.122016650158012</v>
      </c>
      <c r="F53" t="n">
        <v>-0.7501215984558995</v>
      </c>
      <c r="G53" t="n">
        <v>-9.517051151964207</v>
      </c>
      <c r="H53" t="n">
        <v>1.985210002287929</v>
      </c>
      <c r="I53" t="n">
        <v>-9.055059092523166</v>
      </c>
      <c r="J53" t="n">
        <v>-7.311406267688991</v>
      </c>
      <c r="K53" t="n">
        <v>1.931141389913904</v>
      </c>
    </row>
    <row r="54">
      <c r="A54" s="2" t="n">
        <v>44620</v>
      </c>
      <c r="B54" t="n">
        <v>-10.48660358724394</v>
      </c>
      <c r="C54" t="n">
        <v>-0.9622180006973569</v>
      </c>
      <c r="D54" t="n">
        <v>-4.748440814426502</v>
      </c>
      <c r="E54" t="n">
        <v>-2.105451197453789</v>
      </c>
      <c r="F54" t="n">
        <v>-14.96500005027697</v>
      </c>
      <c r="G54" t="n">
        <v>-4.874586329602481</v>
      </c>
      <c r="H54" t="n">
        <v>-10.71912078010224</v>
      </c>
      <c r="I54" t="n">
        <v>-3.293457141366585</v>
      </c>
      <c r="J54" t="n">
        <v>-16.18384389634276</v>
      </c>
      <c r="K54" t="n">
        <v>1.863744325340444</v>
      </c>
    </row>
    <row r="55">
      <c r="A55" s="2" t="n">
        <v>44592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K19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ASHOKLEY.NS</t>
        </is>
      </c>
      <c r="C1" t="inlineStr">
        <is>
          <t>BAJAJ-AUTO.NS</t>
        </is>
      </c>
      <c r="D1" t="inlineStr">
        <is>
          <t>BOSCHLTD.NS</t>
        </is>
      </c>
      <c r="E1" t="inlineStr">
        <is>
          <t>EICHERMOT.NS</t>
        </is>
      </c>
      <c r="F1" t="inlineStr">
        <is>
          <t>FORCEMOT.NS</t>
        </is>
      </c>
      <c r="G1" t="inlineStr">
        <is>
          <t>HEROMOTOCO.NS</t>
        </is>
      </c>
      <c r="H1" t="inlineStr">
        <is>
          <t>M&amp;M.NS</t>
        </is>
      </c>
      <c r="I1" t="inlineStr">
        <is>
          <t>MARUTI.NS</t>
        </is>
      </c>
      <c r="J1" t="inlineStr">
        <is>
          <t>MOTHERSON.NS</t>
        </is>
      </c>
      <c r="K1" t="inlineStr">
        <is>
          <t>TVSMOTOR.NS</t>
        </is>
      </c>
    </row>
    <row r="2">
      <c r="A2" s="2" t="n">
        <v>46203</v>
      </c>
      <c r="B2" t="n">
        <v>3.375374057054015</v>
      </c>
      <c r="C2" t="n">
        <v>16.24052068111483</v>
      </c>
      <c r="D2" t="n">
        <v>39.83301443729344</v>
      </c>
      <c r="E2" t="n">
        <v>15.56331612511388</v>
      </c>
      <c r="F2" t="n">
        <v>-3.957742849780987</v>
      </c>
      <c r="G2" t="n">
        <v>-1.740076983137473</v>
      </c>
      <c r="H2" t="n">
        <v>4.064713833586264</v>
      </c>
      <c r="I2" t="n">
        <v>8.849341784495369</v>
      </c>
      <c r="J2" t="n">
        <v>38.50398815193095</v>
      </c>
      <c r="K2" t="n">
        <v>2.351502835110009</v>
      </c>
    </row>
    <row r="3">
      <c r="A3" s="2" t="n">
        <v>46112</v>
      </c>
      <c r="B3" t="n">
        <v>-13.98515869759179</v>
      </c>
      <c r="C3" t="n">
        <v>-6.00984179483337</v>
      </c>
      <c r="D3" t="n">
        <v>-20.24139844617092</v>
      </c>
      <c r="E3" t="n">
        <v>-9.935042735042732</v>
      </c>
      <c r="F3" t="n">
        <v>-5.645239716036176</v>
      </c>
      <c r="G3" t="n">
        <v>-10.55822013253983</v>
      </c>
      <c r="H3" t="n">
        <v>-20.34131375855392</v>
      </c>
      <c r="I3" t="n">
        <v>-26.29813738995029</v>
      </c>
      <c r="J3" t="n">
        <v>-12.11763754775274</v>
      </c>
      <c r="K3" t="n">
        <v>-9.254328014900127</v>
      </c>
    </row>
    <row r="4">
      <c r="A4" s="2" t="n">
        <v>46022</v>
      </c>
      <c r="B4" t="n">
        <v>26.44933063505863</v>
      </c>
      <c r="C4" t="n">
        <v>7.656856264305856</v>
      </c>
      <c r="D4" t="n">
        <v>-5.518416568357587</v>
      </c>
      <c r="E4" t="n">
        <v>4.382271072728572</v>
      </c>
      <c r="F4" t="n">
        <v>22.45311104495386</v>
      </c>
      <c r="G4" t="n">
        <v>5.454543966049452</v>
      </c>
      <c r="H4" t="n">
        <v>8.234606103643859</v>
      </c>
      <c r="I4" t="n">
        <v>4.167446503212924</v>
      </c>
      <c r="J4" t="n">
        <v>13.52579135764327</v>
      </c>
      <c r="K4" t="n">
        <v>8.174599397428995</v>
      </c>
    </row>
    <row r="5">
      <c r="A5" s="2" t="n">
        <v>45930</v>
      </c>
      <c r="B5" t="n">
        <v>13.7220560286744</v>
      </c>
      <c r="C5" t="n">
        <v>3.61150731757609</v>
      </c>
      <c r="D5" t="n">
        <v>18.30700575432631</v>
      </c>
      <c r="E5" t="n">
        <v>25.45455562955046</v>
      </c>
      <c r="F5" t="n">
        <v>4.696637152108862</v>
      </c>
      <c r="G5" t="n">
        <v>31.10969440921076</v>
      </c>
      <c r="H5" t="n">
        <v>8.523897111833945</v>
      </c>
      <c r="I5" t="n">
        <v>30.66523160988532</v>
      </c>
      <c r="J5" t="n">
        <v>2.354198123507167</v>
      </c>
      <c r="K5" t="n">
        <v>17.84441908679377</v>
      </c>
    </row>
    <row r="6">
      <c r="A6" s="2" t="n">
        <v>45838</v>
      </c>
      <c r="B6" t="n">
        <v>25.0350370801312</v>
      </c>
      <c r="C6" t="n">
        <v>9.004245022133706</v>
      </c>
      <c r="D6" t="n">
        <v>15.23902527424599</v>
      </c>
      <c r="E6" t="n">
        <v>5.774444577117221</v>
      </c>
      <c r="F6" t="n">
        <v>77.72988159083047</v>
      </c>
      <c r="G6" t="n">
        <v>13.81028274864482</v>
      </c>
      <c r="H6" t="n">
        <v>19.40881035803706</v>
      </c>
      <c r="I6" t="n">
        <v>7.618792722766665</v>
      </c>
      <c r="J6" t="n">
        <v>18.50308114802726</v>
      </c>
      <c r="K6" t="n">
        <v>20.58598292508935</v>
      </c>
    </row>
    <row r="7">
      <c r="A7" s="2" t="n">
        <v>45747</v>
      </c>
      <c r="B7" t="n">
        <v>-7.383224119133535</v>
      </c>
      <c r="C7" t="n">
        <v>-10.45337393442054</v>
      </c>
      <c r="D7" t="n">
        <v>-16.83787982773917</v>
      </c>
      <c r="E7" t="n">
        <v>10.90442331509731</v>
      </c>
      <c r="F7" t="n">
        <v>38.89827030949822</v>
      </c>
      <c r="G7" t="n">
        <v>-8.273780732634251</v>
      </c>
      <c r="H7" t="n">
        <v>-11.34980571923168</v>
      </c>
      <c r="I7" t="n">
        <v>6.112785109380092</v>
      </c>
      <c r="J7" t="n">
        <v>-15.79664456774752</v>
      </c>
      <c r="K7" t="n">
        <v>2.591709450509327</v>
      </c>
    </row>
    <row r="8">
      <c r="A8" s="2" t="n">
        <v>45657</v>
      </c>
      <c r="B8" t="n">
        <v>-5.471275290072586</v>
      </c>
      <c r="C8" t="n">
        <v>-28.73290436048195</v>
      </c>
      <c r="D8" t="n">
        <v>-9.497887487926404</v>
      </c>
      <c r="E8" t="n">
        <v>-4.065658767363967</v>
      </c>
      <c r="F8" t="n">
        <v>-12.95427466752063</v>
      </c>
      <c r="G8" t="n">
        <v>-27.16545607878342</v>
      </c>
      <c r="H8" t="n">
        <v>-2.836921052991503</v>
      </c>
      <c r="I8" t="n">
        <v>-17.97552287882896</v>
      </c>
      <c r="J8" t="n">
        <v>-26.1459800284627</v>
      </c>
      <c r="K8" t="n">
        <v>-16.59770950950398</v>
      </c>
    </row>
    <row r="9">
      <c r="A9" s="2" t="n">
        <v>45565</v>
      </c>
      <c r="B9" t="n">
        <v>-2.683036220995616</v>
      </c>
      <c r="C9" t="n">
        <v>29.93480633993784</v>
      </c>
      <c r="D9" t="n">
        <v>11.0831333635107</v>
      </c>
      <c r="E9" t="n">
        <v>8.752307857610386</v>
      </c>
      <c r="F9" t="n">
        <v>-16.34954809249016</v>
      </c>
      <c r="G9" t="n">
        <v>3.131734361411742</v>
      </c>
      <c r="H9" t="n">
        <v>8.752764939059343</v>
      </c>
      <c r="I9" t="n">
        <v>11.04540671837031</v>
      </c>
      <c r="J9" t="n">
        <v>11.57060014966023</v>
      </c>
      <c r="K9" t="n">
        <v>20.08583324881084</v>
      </c>
    </row>
    <row r="10">
      <c r="A10" s="2" t="n">
        <v>45473</v>
      </c>
      <c r="B10" t="n">
        <v>45.32533057692689</v>
      </c>
      <c r="C10" t="n">
        <v>4.708295656457162</v>
      </c>
      <c r="D10" t="n">
        <v>13.4962354169021</v>
      </c>
      <c r="E10" t="n">
        <v>16.26277239666136</v>
      </c>
      <c r="F10" t="n">
        <v>23.76312010066832</v>
      </c>
      <c r="G10" t="n">
        <v>18.15428192639312</v>
      </c>
      <c r="H10" t="n">
        <v>49.19977768824808</v>
      </c>
      <c r="I10" t="n">
        <v>-4.49590847536655</v>
      </c>
      <c r="J10" t="n">
        <v>62.51923149894878</v>
      </c>
      <c r="K10" t="n">
        <v>9.898461256343039</v>
      </c>
    </row>
    <row r="11">
      <c r="A11" s="2" t="n">
        <v>45382</v>
      </c>
      <c r="B11" t="n">
        <v>-5.673360877672307</v>
      </c>
      <c r="C11" t="n">
        <v>34.58605813364139</v>
      </c>
      <c r="D11" t="n">
        <v>36.23483193449073</v>
      </c>
      <c r="E11" t="n">
        <v>-2.997461456882122</v>
      </c>
      <c r="F11" t="n">
        <v>116.0872338060995</v>
      </c>
      <c r="G11" t="n">
        <v>16.5774794874211</v>
      </c>
      <c r="H11" t="n">
        <v>11.09921730471661</v>
      </c>
      <c r="I11" t="n">
        <v>22.30559055520989</v>
      </c>
      <c r="J11" t="n">
        <v>14.86021965701934</v>
      </c>
      <c r="K11" t="n">
        <v>6.64220005865499</v>
      </c>
    </row>
    <row r="12">
      <c r="A12" s="2" t="n">
        <v>45291</v>
      </c>
      <c r="B12" t="n">
        <v>2.570604171262314</v>
      </c>
      <c r="C12" t="n">
        <v>34.23484407111197</v>
      </c>
      <c r="D12" t="n">
        <v>16.74106900649779</v>
      </c>
      <c r="E12" t="n">
        <v>20.20772363830616</v>
      </c>
      <c r="F12" t="n">
        <v>-12.50783415925797</v>
      </c>
      <c r="G12" t="n">
        <v>35.40109032773668</v>
      </c>
      <c r="H12" t="n">
        <v>11.26910280668685</v>
      </c>
      <c r="I12" t="n">
        <v>-2.905110910745967</v>
      </c>
      <c r="J12" t="n">
        <v>6.197917591921542</v>
      </c>
      <c r="K12" t="n">
        <v>33.11867211755057</v>
      </c>
    </row>
    <row r="13">
      <c r="A13" s="2" t="n">
        <v>45199</v>
      </c>
      <c r="B13" t="n">
        <v>7.424980371111256</v>
      </c>
      <c r="C13" t="n">
        <v>7.93235536952055</v>
      </c>
      <c r="D13" t="n">
        <v>1.364618940919438</v>
      </c>
      <c r="E13" t="n">
        <v>-2.656475325874486</v>
      </c>
      <c r="F13" t="n">
        <v>40.5335046835239</v>
      </c>
      <c r="G13" t="n">
        <v>6.238556556114738</v>
      </c>
      <c r="H13" t="n">
        <v>8.044695019145664</v>
      </c>
      <c r="I13" t="n">
        <v>9.412574382629192</v>
      </c>
      <c r="J13" t="n">
        <v>12.78390467908046</v>
      </c>
      <c r="K13" t="n">
        <v>14.7965205020286</v>
      </c>
    </row>
    <row r="14">
      <c r="A14" s="2" t="n">
        <v>45107</v>
      </c>
      <c r="B14" t="n">
        <v>20.25860897752165</v>
      </c>
      <c r="C14" t="n">
        <v>24.46297139916451</v>
      </c>
      <c r="D14" t="n">
        <v>-1.691022265371445</v>
      </c>
      <c r="E14" t="n">
        <v>21.40665198217868</v>
      </c>
      <c r="F14" t="n">
        <v>134.5947888604567</v>
      </c>
      <c r="G14" t="n">
        <v>23.97384411336914</v>
      </c>
      <c r="H14" t="n">
        <v>25.45095273226481</v>
      </c>
      <c r="I14" t="n">
        <v>18.05199415360985</v>
      </c>
      <c r="J14" t="n">
        <v>27.71981324968407</v>
      </c>
      <c r="K14" t="n">
        <v>23.06442456416937</v>
      </c>
    </row>
    <row r="15">
      <c r="A15" s="2" t="n">
        <v>45016</v>
      </c>
      <c r="B15" t="n">
        <v>-2.928875896589889</v>
      </c>
      <c r="C15" t="n">
        <v>7.430759616574045</v>
      </c>
      <c r="D15" t="n">
        <v>13.42469847597751</v>
      </c>
      <c r="E15" t="n">
        <v>-8.64068627044009</v>
      </c>
      <c r="F15" t="n">
        <v>-15.91991725000157</v>
      </c>
      <c r="G15" t="n">
        <v>-12.0585456891853</v>
      </c>
      <c r="H15" t="n">
        <v>-7.244643971695208</v>
      </c>
      <c r="I15" t="n">
        <v>-1.220423112283531</v>
      </c>
      <c r="J15" t="n">
        <v>-9.507737380541382</v>
      </c>
      <c r="K15" t="n">
        <v>-0.2657861248346438</v>
      </c>
    </row>
    <row r="16">
      <c r="A16" s="2" t="n">
        <v>44926</v>
      </c>
      <c r="B16" t="n">
        <v>-6.059602820012411</v>
      </c>
      <c r="C16" t="n">
        <v>2.503016664548396</v>
      </c>
      <c r="D16" t="n">
        <v>9.164490646106692</v>
      </c>
      <c r="E16" t="n">
        <v>-12.08874908664461</v>
      </c>
      <c r="F16" t="n">
        <v>11.32530208538995</v>
      </c>
      <c r="G16" t="n">
        <v>7.439600650244582</v>
      </c>
      <c r="H16" t="n">
        <v>-1.498191999009213</v>
      </c>
      <c r="I16" t="n">
        <v>-4.910998156193836</v>
      </c>
      <c r="J16" t="n">
        <v>2.041271005779421</v>
      </c>
      <c r="K16" t="n">
        <v>5.148939347179771</v>
      </c>
    </row>
    <row r="17">
      <c r="A17" s="2" t="n">
        <v>44834</v>
      </c>
      <c r="B17" t="n">
        <v>4.008270092035682</v>
      </c>
      <c r="C17" t="n">
        <v>-4.825185289440459</v>
      </c>
      <c r="D17" t="n">
        <v>5.192506261293084</v>
      </c>
      <c r="E17" t="n">
        <v>32.26816006341569</v>
      </c>
      <c r="F17" t="n">
        <v>22.61797424734901</v>
      </c>
      <c r="G17" t="n">
        <v>-5.082942394287826</v>
      </c>
      <c r="H17" t="n">
        <v>17.20041684034051</v>
      </c>
      <c r="I17" t="n">
        <v>4.905396387826233</v>
      </c>
      <c r="J17" t="n">
        <v>-7.257844625263477</v>
      </c>
      <c r="K17" t="n">
        <v>22.60229344738689</v>
      </c>
    </row>
    <row r="18">
      <c r="A18" s="2" t="n">
        <v>44742</v>
      </c>
      <c r="B18" t="n">
        <v>26.05543764082958</v>
      </c>
      <c r="C18" t="n">
        <v>5.278225598332664</v>
      </c>
      <c r="D18" t="n">
        <v>5.479100179310792</v>
      </c>
      <c r="E18" t="n">
        <v>13.72321285884275</v>
      </c>
      <c r="F18" t="n">
        <v>0.387709639089806</v>
      </c>
      <c r="G18" t="n">
        <v>18.54936536520695</v>
      </c>
      <c r="H18" t="n">
        <v>35.53406840554864</v>
      </c>
      <c r="I18" t="n">
        <v>12.0277049121829</v>
      </c>
      <c r="J18" t="n">
        <v>-15.27429518954009</v>
      </c>
      <c r="K18" t="n">
        <v>34.57204831642014</v>
      </c>
    </row>
    <row r="19">
      <c r="A19" s="2" t="n">
        <v>44651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853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ASHOKLEY.NS</t>
        </is>
      </c>
      <c r="C1" t="inlineStr">
        <is>
          <t>BAJAJ-AUTO.NS</t>
        </is>
      </c>
      <c r="D1" t="inlineStr">
        <is>
          <t>BOSCHLTD.NS</t>
        </is>
      </c>
      <c r="E1" t="inlineStr">
        <is>
          <t>EICHERMOT.NS</t>
        </is>
      </c>
      <c r="F1" t="inlineStr">
        <is>
          <t>FORCEMOT.NS</t>
        </is>
      </c>
      <c r="G1" t="inlineStr">
        <is>
          <t>HEROMOTOCO.NS</t>
        </is>
      </c>
      <c r="H1" t="inlineStr">
        <is>
          <t>M&amp;M.NS</t>
        </is>
      </c>
      <c r="I1" t="inlineStr">
        <is>
          <t>MARUTI.NS</t>
        </is>
      </c>
      <c r="J1" t="inlineStr">
        <is>
          <t>MOTHERSON.NS</t>
        </is>
      </c>
      <c r="K1" t="inlineStr">
        <is>
          <t>TVSMOTOR.NS</t>
        </is>
      </c>
    </row>
    <row r="2">
      <c r="A2" s="2" t="n">
        <v>44932</v>
      </c>
      <c r="B2" t="n">
        <v>16.51508177118881</v>
      </c>
      <c r="C2" t="n">
        <v>15.31677338954558</v>
      </c>
      <c r="D2" t="n">
        <v>-0.03118301770086429</v>
      </c>
      <c r="E2" t="n">
        <v>20.35581071415902</v>
      </c>
      <c r="F2" t="n">
        <v>19.77229946721149</v>
      </c>
      <c r="G2" t="n">
        <v>14.61898098784051</v>
      </c>
      <c r="H2" t="n">
        <v>53.99405550110126</v>
      </c>
      <c r="I2" t="n">
        <v>12.15252137956035</v>
      </c>
      <c r="J2" t="n">
        <v>-17.85373301069322</v>
      </c>
      <c r="K2" t="n">
        <v>63.82169481663871</v>
      </c>
    </row>
    <row r="3">
      <c r="A3" s="2" t="n">
        <v>44935</v>
      </c>
      <c r="B3" t="n">
        <v>19.63509029469428</v>
      </c>
      <c r="C3" t="n">
        <v>14.21609108723936</v>
      </c>
      <c r="D3" t="n">
        <v>1.292089580960054</v>
      </c>
      <c r="E3" t="n">
        <v>21.41451171269355</v>
      </c>
      <c r="F3" t="n">
        <v>24.37371786084714</v>
      </c>
      <c r="G3" t="n">
        <v>14.64436549521946</v>
      </c>
      <c r="H3" t="n">
        <v>59.13417569216624</v>
      </c>
      <c r="I3" t="n">
        <v>10.51170462163953</v>
      </c>
      <c r="J3" t="n">
        <v>-16.03504116182394</v>
      </c>
      <c r="K3" t="n">
        <v>62.96724078204446</v>
      </c>
    </row>
    <row r="4">
      <c r="A4" s="2" t="n">
        <v>44936</v>
      </c>
      <c r="B4" t="n">
        <v>16.10548022577503</v>
      </c>
      <c r="C4" t="n">
        <v>10.4179046275354</v>
      </c>
      <c r="D4" t="n">
        <v>1.728409153030497</v>
      </c>
      <c r="E4" t="n">
        <v>14.75674137477985</v>
      </c>
      <c r="F4" t="n">
        <v>23.13833738706208</v>
      </c>
      <c r="G4" t="n">
        <v>12.01456929154785</v>
      </c>
      <c r="H4" t="n">
        <v>58.23160675034296</v>
      </c>
      <c r="I4" t="n">
        <v>7.361750215226626</v>
      </c>
      <c r="J4" t="n">
        <v>-13.80254266180076</v>
      </c>
      <c r="K4" t="n">
        <v>60.10602670061689</v>
      </c>
    </row>
    <row r="5">
      <c r="A5" s="2" t="n">
        <v>44937</v>
      </c>
      <c r="B5" t="n">
        <v>13.62909272139965</v>
      </c>
      <c r="C5" t="n">
        <v>7.393723687953169</v>
      </c>
      <c r="D5" t="n">
        <v>1.747711996852219</v>
      </c>
      <c r="E5" t="n">
        <v>12.10369003560034</v>
      </c>
      <c r="F5" t="n">
        <v>20.98420852417169</v>
      </c>
      <c r="G5" t="n">
        <v>11.70448229161827</v>
      </c>
      <c r="H5" t="n">
        <v>57.88899666165568</v>
      </c>
      <c r="I5" t="n">
        <v>5.796606916876934</v>
      </c>
      <c r="J5" t="n">
        <v>-18.67447978784648</v>
      </c>
      <c r="K5" t="n">
        <v>57.33348779260226</v>
      </c>
    </row>
    <row r="6">
      <c r="A6" s="2" t="n">
        <v>44938</v>
      </c>
      <c r="B6" t="n">
        <v>11.6563831730077</v>
      </c>
      <c r="C6" t="n">
        <v>9.193636244621906</v>
      </c>
      <c r="D6" t="n">
        <v>3.0667296152042</v>
      </c>
      <c r="E6" t="n">
        <v>10.60412979361665</v>
      </c>
      <c r="F6" t="n">
        <v>23.06818064236389</v>
      </c>
      <c r="G6" t="n">
        <v>11.58662163181003</v>
      </c>
      <c r="H6" t="n">
        <v>60.84505438534556</v>
      </c>
      <c r="I6" t="n">
        <v>6.555816061442954</v>
      </c>
      <c r="J6" t="n">
        <v>-19.75858214323172</v>
      </c>
      <c r="K6" t="n">
        <v>57.83178868808945</v>
      </c>
    </row>
    <row r="7">
      <c r="A7" s="2" t="n">
        <v>44939</v>
      </c>
      <c r="B7" t="n">
        <v>10.30527080507113</v>
      </c>
      <c r="C7" t="n">
        <v>8.896636693888427</v>
      </c>
      <c r="D7" t="n">
        <v>0.7969829246465165</v>
      </c>
      <c r="E7" t="n">
        <v>13.05606426693091</v>
      </c>
      <c r="F7" t="n">
        <v>22.95509891282093</v>
      </c>
      <c r="G7" t="n">
        <v>9.540338822809158</v>
      </c>
      <c r="H7" t="n">
        <v>59.36097863268639</v>
      </c>
      <c r="I7" t="n">
        <v>4.719133491779748</v>
      </c>
      <c r="J7" t="n">
        <v>-21.04618638852314</v>
      </c>
      <c r="K7" t="n">
        <v>55.17999673509735</v>
      </c>
    </row>
    <row r="8">
      <c r="A8" s="2" t="n">
        <v>44942</v>
      </c>
      <c r="B8" t="n">
        <v>9.34718279832758</v>
      </c>
      <c r="C8" t="n">
        <v>8.175643314840574</v>
      </c>
      <c r="D8" t="n">
        <v>0.1414855939175563</v>
      </c>
      <c r="E8" t="n">
        <v>13.08321997827371</v>
      </c>
      <c r="F8" t="n">
        <v>19.38815123120525</v>
      </c>
      <c r="G8" t="n">
        <v>11.17555566705133</v>
      </c>
      <c r="H8" t="n">
        <v>57.9583323809054</v>
      </c>
      <c r="I8" t="n">
        <v>3.578457175351235</v>
      </c>
      <c r="J8" t="n">
        <v>-26.29982653672475</v>
      </c>
      <c r="K8" t="n">
        <v>54.78861788696865</v>
      </c>
    </row>
    <row r="9">
      <c r="A9" s="2" t="n">
        <v>44943</v>
      </c>
      <c r="B9" t="n">
        <v>6.467530524972998</v>
      </c>
      <c r="C9" t="n">
        <v>8.788114246368162</v>
      </c>
      <c r="D9" t="n">
        <v>-1.063267519189415</v>
      </c>
      <c r="E9" t="n">
        <v>13.67992757656693</v>
      </c>
      <c r="F9" t="n">
        <v>14.63119680505926</v>
      </c>
      <c r="G9" t="n">
        <v>10.55031303849347</v>
      </c>
      <c r="H9" t="n">
        <v>51.53767844406411</v>
      </c>
      <c r="I9" t="n">
        <v>4.460144945045563</v>
      </c>
      <c r="J9" t="n">
        <v>-25.23817162621433</v>
      </c>
      <c r="K9" t="n">
        <v>51.61324955936668</v>
      </c>
    </row>
    <row r="10">
      <c r="A10" s="2" t="n">
        <v>44944</v>
      </c>
      <c r="B10" t="n">
        <v>7.524297637455657</v>
      </c>
      <c r="C10" t="n">
        <v>8.533199059554919</v>
      </c>
      <c r="D10" t="n">
        <v>-0.6428359211960499</v>
      </c>
      <c r="E10" t="n">
        <v>12.92220254833756</v>
      </c>
      <c r="F10" t="n">
        <v>15.30152395188282</v>
      </c>
      <c r="G10" t="n">
        <v>10.54188594220158</v>
      </c>
      <c r="H10" t="n">
        <v>49.07125315175158</v>
      </c>
      <c r="I10" t="n">
        <v>5.85515796313818</v>
      </c>
      <c r="J10" t="n">
        <v>-22.27502187816721</v>
      </c>
      <c r="K10" t="n">
        <v>52.66243773301375</v>
      </c>
    </row>
    <row r="11">
      <c r="A11" s="2" t="n">
        <v>44945</v>
      </c>
      <c r="B11" t="n">
        <v>6.698425924137674</v>
      </c>
      <c r="C11" t="n">
        <v>8.082495804350277</v>
      </c>
      <c r="D11" t="n">
        <v>-0.7006669582018565</v>
      </c>
      <c r="E11" t="n">
        <v>13.05368597199656</v>
      </c>
      <c r="F11" t="n">
        <v>14.57101236722953</v>
      </c>
      <c r="G11" t="n">
        <v>11.55387098794363</v>
      </c>
      <c r="H11" t="n">
        <v>51.27688107870871</v>
      </c>
      <c r="I11" t="n">
        <v>5.856178768867548</v>
      </c>
      <c r="J11" t="n">
        <v>-39.6185621735</v>
      </c>
      <c r="K11" t="n">
        <v>54.88932339178903</v>
      </c>
    </row>
    <row r="12">
      <c r="A12" s="2" t="n">
        <v>44946</v>
      </c>
      <c r="B12" t="n">
        <v>4.137632906565103</v>
      </c>
      <c r="C12" t="n">
        <v>6.223535900840726</v>
      </c>
      <c r="D12" t="n">
        <v>-2.924360242679047</v>
      </c>
      <c r="E12" t="n">
        <v>11.50254766150907</v>
      </c>
      <c r="F12" t="n">
        <v>12.5829466421028</v>
      </c>
      <c r="G12" t="n">
        <v>5.226381081524822</v>
      </c>
      <c r="H12" t="n">
        <v>47.44700413316736</v>
      </c>
      <c r="I12" t="n">
        <v>2.78104048168657</v>
      </c>
      <c r="J12" t="n">
        <v>-41.92694046360599</v>
      </c>
      <c r="K12" t="n">
        <v>48.43861316842337</v>
      </c>
    </row>
    <row r="13">
      <c r="A13" s="2" t="n">
        <v>44949</v>
      </c>
      <c r="B13" t="n">
        <v>9.551098203608422</v>
      </c>
      <c r="C13" t="n">
        <v>10.54688750940405</v>
      </c>
      <c r="D13" t="n">
        <v>-0.2548657047263592</v>
      </c>
      <c r="E13" t="n">
        <v>17.84995943990047</v>
      </c>
      <c r="F13" t="n">
        <v>10.25469288167931</v>
      </c>
      <c r="G13" t="n">
        <v>6.646378318186019</v>
      </c>
      <c r="H13" t="n">
        <v>50.42794356263573</v>
      </c>
      <c r="I13" t="n">
        <v>7.041779790285596</v>
      </c>
      <c r="J13" t="n">
        <v>-39.798556085169</v>
      </c>
      <c r="K13" t="n">
        <v>53.57321152080805</v>
      </c>
    </row>
    <row r="14">
      <c r="A14" s="2" t="n">
        <v>44950</v>
      </c>
      <c r="B14" t="n">
        <v>7.737232592317311</v>
      </c>
      <c r="C14" t="n">
        <v>11.29417274629398</v>
      </c>
      <c r="D14" t="n">
        <v>1.774291411468476</v>
      </c>
      <c r="E14" t="n">
        <v>19.46970631619287</v>
      </c>
      <c r="F14" t="n">
        <v>12.21490838596124</v>
      </c>
      <c r="G14" t="n">
        <v>6.268325704749134</v>
      </c>
      <c r="H14" t="n">
        <v>49.53560397796659</v>
      </c>
      <c r="I14" t="n">
        <v>9.23652047087764</v>
      </c>
      <c r="J14" t="n">
        <v>-39.68356852699367</v>
      </c>
      <c r="K14" t="n">
        <v>54.00531530922503</v>
      </c>
    </row>
    <row r="15">
      <c r="A15" s="2" t="n">
        <v>44951</v>
      </c>
      <c r="B15" t="n">
        <v>5.990574661400272</v>
      </c>
      <c r="C15" t="n">
        <v>16.57026754034725</v>
      </c>
      <c r="D15" t="n">
        <v>0.7133540742026767</v>
      </c>
      <c r="E15" t="n">
        <v>18.34218306660014</v>
      </c>
      <c r="F15" t="n">
        <v>9.172995664753024</v>
      </c>
      <c r="G15" t="n">
        <v>6.390260889415678</v>
      </c>
      <c r="H15" t="n">
        <v>50.47353069539164</v>
      </c>
      <c r="I15" t="n">
        <v>10.02424004733489</v>
      </c>
      <c r="J15" t="n">
        <v>-40.97536805938982</v>
      </c>
      <c r="K15" t="n">
        <v>64.16432885871788</v>
      </c>
    </row>
    <row r="16">
      <c r="A16" s="2" t="n">
        <v>44953</v>
      </c>
      <c r="B16" t="n">
        <v>8.749816110542397</v>
      </c>
      <c r="C16" t="n">
        <v>19.43994871103016</v>
      </c>
      <c r="D16" t="n">
        <v>2.685678989541107</v>
      </c>
      <c r="E16" t="n">
        <v>17.69559195886428</v>
      </c>
      <c r="F16" t="n">
        <v>13.31378648482635</v>
      </c>
      <c r="G16" t="n">
        <v>2.979150176165923</v>
      </c>
      <c r="H16" t="n">
        <v>52.38898527663783</v>
      </c>
      <c r="I16" t="n">
        <v>7.392639707290893</v>
      </c>
      <c r="J16" t="n">
        <v>-40.64518752850474</v>
      </c>
      <c r="K16" t="n">
        <v>67.53464630711778</v>
      </c>
    </row>
    <row r="17">
      <c r="A17" s="2" t="n">
        <v>44956</v>
      </c>
      <c r="B17" t="n">
        <v>9.424316213690066</v>
      </c>
      <c r="C17" t="n">
        <v>17.83154010219095</v>
      </c>
      <c r="D17" t="n">
        <v>4.648768917033652</v>
      </c>
      <c r="E17" t="n">
        <v>20.94149554807447</v>
      </c>
      <c r="F17" t="n">
        <v>18.03685633509002</v>
      </c>
      <c r="G17" t="n">
        <v>3.355008964939654</v>
      </c>
      <c r="H17" t="n">
        <v>57.39149577417957</v>
      </c>
      <c r="I17" t="n">
        <v>10.21759377863418</v>
      </c>
      <c r="J17" t="n">
        <v>-38.65984201447375</v>
      </c>
      <c r="K17" t="n">
        <v>69.89629829669921</v>
      </c>
    </row>
    <row r="18">
      <c r="A18" s="2" t="n">
        <v>44957</v>
      </c>
      <c r="B18" t="n">
        <v>15.05697365678764</v>
      </c>
      <c r="C18" t="n">
        <v>14.19838760836094</v>
      </c>
      <c r="D18" t="n">
        <v>6.025833576738004</v>
      </c>
      <c r="E18" t="n">
        <v>22.03076951001171</v>
      </c>
      <c r="F18" t="n">
        <v>19.73884764089462</v>
      </c>
      <c r="G18" t="n">
        <v>2.804718436097353</v>
      </c>
      <c r="H18" t="n">
        <v>63.00263467591858</v>
      </c>
      <c r="I18" t="n">
        <v>4.083246231596971</v>
      </c>
      <c r="J18" t="n">
        <v>-35.35079579901418</v>
      </c>
      <c r="K18" t="n">
        <v>68.06412464825743</v>
      </c>
    </row>
    <row r="19">
      <c r="A19" s="2" t="n">
        <v>44958</v>
      </c>
      <c r="B19" t="n">
        <v>13.54151495956895</v>
      </c>
      <c r="C19" t="n">
        <v>12.94865591105796</v>
      </c>
      <c r="D19" t="n">
        <v>6.823074395881679</v>
      </c>
      <c r="E19" t="n">
        <v>25.76667888808279</v>
      </c>
      <c r="F19" t="n">
        <v>16.81585655024842</v>
      </c>
      <c r="G19" t="n">
        <v>3.971181158634618</v>
      </c>
      <c r="H19" t="n">
        <v>59.18472649175123</v>
      </c>
      <c r="I19" t="n">
        <v>0.07236252984639258</v>
      </c>
      <c r="J19" t="n">
        <v>-35.83910761659232</v>
      </c>
      <c r="K19" t="n">
        <v>62.68317201002724</v>
      </c>
    </row>
    <row r="20">
      <c r="A20" s="2" t="n">
        <v>44959</v>
      </c>
      <c r="B20" t="n">
        <v>17.10901868975059</v>
      </c>
      <c r="C20" t="n">
        <v>12.46344448671575</v>
      </c>
      <c r="D20" t="n">
        <v>6.725604594674173</v>
      </c>
      <c r="E20" t="n">
        <v>24.0434337171662</v>
      </c>
      <c r="F20" t="n">
        <v>23.65424457240179</v>
      </c>
      <c r="G20" t="n">
        <v>3.070342101422296</v>
      </c>
      <c r="H20" t="n">
        <v>57.10203864869958</v>
      </c>
      <c r="I20" t="n">
        <v>4.415887557226972</v>
      </c>
      <c r="J20" t="n">
        <v>-36.0577689157668</v>
      </c>
      <c r="K20" t="n">
        <v>68.32525330452106</v>
      </c>
    </row>
    <row r="21">
      <c r="A21" s="2" t="n">
        <v>44960</v>
      </c>
      <c r="B21" t="n">
        <v>16.92419637452611</v>
      </c>
      <c r="C21" t="n">
        <v>12.13569068631748</v>
      </c>
      <c r="D21" t="n">
        <v>6.700776173271561</v>
      </c>
      <c r="E21" t="n">
        <v>26.20575797888074</v>
      </c>
      <c r="F21" t="n">
        <v>21.53143839112073</v>
      </c>
      <c r="G21" t="n">
        <v>0.8427655702200498</v>
      </c>
      <c r="H21" t="n">
        <v>58.29784991063942</v>
      </c>
      <c r="I21" t="n">
        <v>4.697702994264996</v>
      </c>
      <c r="J21" t="n">
        <v>-36.23931554320824</v>
      </c>
      <c r="K21" t="n">
        <v>72.71288501055768</v>
      </c>
    </row>
    <row r="22">
      <c r="A22" s="2" t="n">
        <v>44963</v>
      </c>
      <c r="B22" t="n">
        <v>17.99591476027542</v>
      </c>
      <c r="C22" t="n">
        <v>12.99254986179159</v>
      </c>
      <c r="D22" t="n">
        <v>5.065933148489088</v>
      </c>
      <c r="E22" t="n">
        <v>25.17734973907182</v>
      </c>
      <c r="F22" t="n">
        <v>22.31221003374171</v>
      </c>
      <c r="G22" t="n">
        <v>2.298972850531422</v>
      </c>
      <c r="H22" t="n">
        <v>59.83434521549233</v>
      </c>
      <c r="I22" t="n">
        <v>4.757903885936532</v>
      </c>
      <c r="J22" t="n">
        <v>-34.51834308862518</v>
      </c>
      <c r="K22" t="n">
        <v>70.69042042704288</v>
      </c>
    </row>
    <row r="23">
      <c r="A23" s="2" t="n">
        <v>44964</v>
      </c>
      <c r="B23" t="n">
        <v>12.27282630294935</v>
      </c>
      <c r="C23" t="n">
        <v>13.86577129669797</v>
      </c>
      <c r="D23" t="n">
        <v>5.653595115639631</v>
      </c>
      <c r="E23" t="n">
        <v>23.47573870381012</v>
      </c>
      <c r="F23" t="n">
        <v>22.71887219935127</v>
      </c>
      <c r="G23" t="n">
        <v>1.596789974902069</v>
      </c>
      <c r="H23" t="n">
        <v>58.81799214867893</v>
      </c>
      <c r="I23" t="n">
        <v>3.580526898895586</v>
      </c>
      <c r="J23" t="n">
        <v>-34.2852838702759</v>
      </c>
      <c r="K23" t="n">
        <v>69.66799938617194</v>
      </c>
    </row>
    <row r="24">
      <c r="A24" s="2" t="n">
        <v>44965</v>
      </c>
      <c r="B24" t="n">
        <v>9.838460409482085</v>
      </c>
      <c r="C24" t="n">
        <v>11.18269667698433</v>
      </c>
      <c r="D24" t="n">
        <v>6.563931935677259</v>
      </c>
      <c r="E24" t="n">
        <v>21.66472827629104</v>
      </c>
      <c r="F24" t="n">
        <v>22.67240401456607</v>
      </c>
      <c r="G24" t="n">
        <v>-2.704579967758847</v>
      </c>
      <c r="H24" t="n">
        <v>62.00647662890173</v>
      </c>
      <c r="I24" t="n">
        <v>3.481838738283516</v>
      </c>
      <c r="J24" t="n">
        <v>-33.15191729416735</v>
      </c>
      <c r="K24" t="n">
        <v>59.93190832892799</v>
      </c>
    </row>
    <row r="25">
      <c r="A25" s="2" t="n">
        <v>44966</v>
      </c>
      <c r="B25" t="n">
        <v>10.05689516817383</v>
      </c>
      <c r="C25" t="n">
        <v>11.91577568088715</v>
      </c>
      <c r="D25" t="n">
        <v>8.034620749828992</v>
      </c>
      <c r="E25" t="n">
        <v>23.83879448476705</v>
      </c>
      <c r="F25" t="n">
        <v>21.72437391931958</v>
      </c>
      <c r="G25" t="n">
        <v>-2.677346510386946</v>
      </c>
      <c r="H25" t="n">
        <v>64.69529736954496</v>
      </c>
      <c r="I25" t="n">
        <v>3.60909507921392</v>
      </c>
      <c r="J25" t="n">
        <v>-34.02630295677708</v>
      </c>
      <c r="K25" t="n">
        <v>62.56001340100894</v>
      </c>
    </row>
    <row r="26">
      <c r="A26" s="2" t="n">
        <v>44967</v>
      </c>
      <c r="B26" t="n">
        <v>9.429917836313283</v>
      </c>
      <c r="C26" t="n">
        <v>14.37167661438681</v>
      </c>
      <c r="D26" t="n">
        <v>10.36017237286504</v>
      </c>
      <c r="E26" t="n">
        <v>24.30962213748449</v>
      </c>
      <c r="F26" t="n">
        <v>15.01608444393592</v>
      </c>
      <c r="G26" t="n">
        <v>0.9732869993096527</v>
      </c>
      <c r="H26" t="n">
        <v>66.29551215212035</v>
      </c>
      <c r="I26" t="n">
        <v>4.202612175800513</v>
      </c>
      <c r="J26" t="n">
        <v>-33.12997553375823</v>
      </c>
      <c r="K26" t="n">
        <v>70.71228089504586</v>
      </c>
    </row>
    <row r="27">
      <c r="A27" s="2" t="n">
        <v>44970</v>
      </c>
      <c r="B27" t="n">
        <v>12.08926253043659</v>
      </c>
      <c r="C27" t="n">
        <v>16.50086379426228</v>
      </c>
      <c r="D27" t="n">
        <v>9.814256463371528</v>
      </c>
      <c r="E27" t="n">
        <v>26.46223556788556</v>
      </c>
      <c r="F27" t="n">
        <v>9.691554377292078</v>
      </c>
      <c r="G27" t="n">
        <v>-0.7724173850978899</v>
      </c>
      <c r="H27" t="n">
        <v>64.27429303987246</v>
      </c>
      <c r="I27" t="n">
        <v>3.11649034096857</v>
      </c>
      <c r="J27" t="n">
        <v>-32.59101381256922</v>
      </c>
      <c r="K27" t="n">
        <v>64.67367058384268</v>
      </c>
    </row>
    <row r="28">
      <c r="A28" s="2" t="n">
        <v>44971</v>
      </c>
      <c r="B28" t="n">
        <v>9.071351193987542</v>
      </c>
      <c r="C28" t="n">
        <v>12.85599011299197</v>
      </c>
      <c r="D28" t="n">
        <v>8.746023173741179</v>
      </c>
      <c r="E28" t="n">
        <v>21.75404747866918</v>
      </c>
      <c r="F28" t="n">
        <v>8.374073654712877</v>
      </c>
      <c r="G28" t="n">
        <v>-3.564018361341081</v>
      </c>
      <c r="H28" t="n">
        <v>63.90120279727021</v>
      </c>
      <c r="I28" t="n">
        <v>-1.309892547541103</v>
      </c>
      <c r="J28" t="n">
        <v>-32.70133729948712</v>
      </c>
      <c r="K28" t="n">
        <v>65.2475042171983</v>
      </c>
    </row>
    <row r="29">
      <c r="A29" s="2" t="n">
        <v>44972</v>
      </c>
      <c r="B29" t="n">
        <v>10.87021833450252</v>
      </c>
      <c r="C29" t="n">
        <v>13.52429072541515</v>
      </c>
      <c r="D29" t="n">
        <v>8.731467506004797</v>
      </c>
      <c r="E29" t="n">
        <v>26.24030926310785</v>
      </c>
      <c r="F29" t="n">
        <v>8.966910193426102</v>
      </c>
      <c r="G29" t="n">
        <v>-2.632398341163311</v>
      </c>
      <c r="H29" t="n">
        <v>63.35076848820847</v>
      </c>
      <c r="I29" t="n">
        <v>1.114494988745118</v>
      </c>
      <c r="J29" t="n">
        <v>-33.02818991547117</v>
      </c>
      <c r="K29" t="n">
        <v>67.37969058242226</v>
      </c>
    </row>
    <row r="30">
      <c r="A30" s="2" t="n">
        <v>44973</v>
      </c>
      <c r="B30" t="n">
        <v>14.2949400747356</v>
      </c>
      <c r="C30" t="n">
        <v>13.64515903809134</v>
      </c>
      <c r="D30" t="n">
        <v>12.98078810242289</v>
      </c>
      <c r="E30" t="n">
        <v>27.43644269092169</v>
      </c>
      <c r="F30" t="n">
        <v>11.62591234702368</v>
      </c>
      <c r="G30" t="n">
        <v>-2.659761820297601</v>
      </c>
      <c r="H30" t="n">
        <v>61.91052081194874</v>
      </c>
      <c r="I30" t="n">
        <v>1.441214860740803</v>
      </c>
      <c r="J30" t="n">
        <v>-29.79433539874439</v>
      </c>
      <c r="K30" t="n">
        <v>72.07115211436914</v>
      </c>
    </row>
    <row r="31">
      <c r="A31" s="2" t="n">
        <v>44974</v>
      </c>
      <c r="B31" t="n">
        <v>20.97445786797174</v>
      </c>
      <c r="C31" t="n">
        <v>15.84348783107836</v>
      </c>
      <c r="D31" t="n">
        <v>15.32175603449659</v>
      </c>
      <c r="E31" t="n">
        <v>28.63164261489515</v>
      </c>
      <c r="F31" t="n">
        <v>19.89247385969957</v>
      </c>
      <c r="G31" t="n">
        <v>1.674965759215596</v>
      </c>
      <c r="H31" t="n">
        <v>64.25991032989791</v>
      </c>
      <c r="I31" t="n">
        <v>5.968397794922575</v>
      </c>
      <c r="J31" t="n">
        <v>-28.5065506255668</v>
      </c>
      <c r="K31" t="n">
        <v>73.93951134309478</v>
      </c>
    </row>
    <row r="32">
      <c r="A32" s="2" t="n">
        <v>44977</v>
      </c>
      <c r="B32" t="n">
        <v>16.41664853210618</v>
      </c>
      <c r="C32" t="n">
        <v>12.85021624228284</v>
      </c>
      <c r="D32" t="n">
        <v>14.78905463649469</v>
      </c>
      <c r="E32" t="n">
        <v>21.60054956127308</v>
      </c>
      <c r="F32" t="n">
        <v>18.69666327818249</v>
      </c>
      <c r="G32" t="n">
        <v>-3.39698694840338</v>
      </c>
      <c r="H32" t="n">
        <v>59.14172247007974</v>
      </c>
      <c r="I32" t="n">
        <v>1.486645761664662</v>
      </c>
      <c r="J32" t="n">
        <v>-27.79825926089444</v>
      </c>
      <c r="K32" t="n">
        <v>72.36843467635101</v>
      </c>
    </row>
    <row r="33">
      <c r="A33" s="2" t="n">
        <v>44978</v>
      </c>
      <c r="B33" t="n">
        <v>16.06065624810187</v>
      </c>
      <c r="C33" t="n">
        <v>10.99318101591045</v>
      </c>
      <c r="D33" t="n">
        <v>17.00226602630737</v>
      </c>
      <c r="E33" t="n">
        <v>21.78092984677074</v>
      </c>
      <c r="F33" t="n">
        <v>17.35906909558675</v>
      </c>
      <c r="G33" t="n">
        <v>-3.942467560450746</v>
      </c>
      <c r="H33" t="n">
        <v>58.01937189044484</v>
      </c>
      <c r="I33" t="n">
        <v>1.677538959952041</v>
      </c>
      <c r="J33" t="n">
        <v>-26.70126824391689</v>
      </c>
      <c r="K33" t="n">
        <v>71.15697338059388</v>
      </c>
    </row>
    <row r="34">
      <c r="A34" s="2" t="n">
        <v>44979</v>
      </c>
      <c r="B34" t="n">
        <v>13.88733086505058</v>
      </c>
      <c r="C34" t="n">
        <v>10.7761289719905</v>
      </c>
      <c r="D34" t="n">
        <v>17.18395545272024</v>
      </c>
      <c r="E34" t="n">
        <v>20.14790305545431</v>
      </c>
      <c r="F34" t="n">
        <v>16.87718074644691</v>
      </c>
      <c r="G34" t="n">
        <v>-4.973356815705099</v>
      </c>
      <c r="H34" t="n">
        <v>54.62498739810442</v>
      </c>
      <c r="I34" t="n">
        <v>1.911832462121343</v>
      </c>
      <c r="J34" t="n">
        <v>-25.7135476897907</v>
      </c>
      <c r="K34" t="n">
        <v>67.868991896967</v>
      </c>
    </row>
    <row r="35">
      <c r="A35" s="2" t="n">
        <v>44980</v>
      </c>
      <c r="B35" t="n">
        <v>11.92842668919192</v>
      </c>
      <c r="C35" t="n">
        <v>9.461856822583602</v>
      </c>
      <c r="D35" t="n">
        <v>18.27521201210163</v>
      </c>
      <c r="E35" t="n">
        <v>20.90489676292724</v>
      </c>
      <c r="F35" t="n">
        <v>16.21007477485408</v>
      </c>
      <c r="G35" t="n">
        <v>-4.460017302436414</v>
      </c>
      <c r="H35" t="n">
        <v>55.79748553674977</v>
      </c>
      <c r="I35" t="n">
        <v>2.151995603803036</v>
      </c>
      <c r="J35" t="n">
        <v>-21.60577046569929</v>
      </c>
      <c r="K35" t="n">
        <v>70.2743460345212</v>
      </c>
    </row>
    <row r="36">
      <c r="A36" s="2" t="n">
        <v>44981</v>
      </c>
      <c r="B36" t="n">
        <v>13.92661211513542</v>
      </c>
      <c r="C36" t="n">
        <v>11.59510665770684</v>
      </c>
      <c r="D36" t="n">
        <v>15.53314354442008</v>
      </c>
      <c r="E36" t="n">
        <v>19.56035387048793</v>
      </c>
      <c r="F36" t="n">
        <v>16.89296007337702</v>
      </c>
      <c r="G36" t="n">
        <v>-4.81259155763728</v>
      </c>
      <c r="H36" t="n">
        <v>53.76282795077281</v>
      </c>
      <c r="I36" t="n">
        <v>1.217046145975464</v>
      </c>
      <c r="J36" t="n">
        <v>-20.70966863573116</v>
      </c>
      <c r="K36" t="n">
        <v>69.75033488516232</v>
      </c>
    </row>
    <row r="37">
      <c r="A37" s="2" t="n">
        <v>44984</v>
      </c>
      <c r="B37" t="n">
        <v>14.39005611677158</v>
      </c>
      <c r="C37" t="n">
        <v>4.883941839327721</v>
      </c>
      <c r="D37" t="n">
        <v>14.6445558409251</v>
      </c>
      <c r="E37" t="n">
        <v>15.64437903337403</v>
      </c>
      <c r="F37" t="n">
        <v>19.16874077700728</v>
      </c>
      <c r="G37" t="n">
        <v>-7.257824685799519</v>
      </c>
      <c r="H37" t="n">
        <v>48.8738305377163</v>
      </c>
      <c r="I37" t="n">
        <v>0.7681243483406819</v>
      </c>
      <c r="J37" t="n">
        <v>-24.36342324731147</v>
      </c>
      <c r="K37" t="n">
        <v>65.38235772916198</v>
      </c>
    </row>
    <row r="38">
      <c r="A38" s="2" t="n">
        <v>44985</v>
      </c>
      <c r="B38" t="n">
        <v>18.16444519274569</v>
      </c>
      <c r="C38" t="n">
        <v>6.10027001841702</v>
      </c>
      <c r="D38" t="n">
        <v>15.53620655768886</v>
      </c>
      <c r="E38" t="n">
        <v>15.51438014614264</v>
      </c>
      <c r="F38" t="n">
        <v>14.58451754056691</v>
      </c>
      <c r="G38" t="n">
        <v>-5.879894540278507</v>
      </c>
      <c r="H38" t="n">
        <v>50.83978675923002</v>
      </c>
      <c r="I38" t="n">
        <v>-0.2036933902943905</v>
      </c>
      <c r="J38" t="n">
        <v>-23.0095726674449</v>
      </c>
      <c r="K38" t="n">
        <v>67.68091279276156</v>
      </c>
    </row>
    <row r="39">
      <c r="A39" s="2" t="n">
        <v>44986</v>
      </c>
      <c r="B39" t="n">
        <v>27.55214556244203</v>
      </c>
      <c r="C39" t="n">
        <v>11.29391605634671</v>
      </c>
      <c r="D39" t="n">
        <v>24.81488499957461</v>
      </c>
      <c r="E39" t="n">
        <v>20.73014746279396</v>
      </c>
      <c r="F39" t="n">
        <v>25.7802384532698</v>
      </c>
      <c r="G39" t="n">
        <v>1.432973486919398</v>
      </c>
      <c r="H39" t="n">
        <v>61.49370107804688</v>
      </c>
      <c r="I39" t="n">
        <v>7.450580649887129</v>
      </c>
      <c r="J39" t="n">
        <v>-15.08548550436697</v>
      </c>
      <c r="K39" t="n">
        <v>73.60905620007851</v>
      </c>
    </row>
    <row r="40">
      <c r="A40" s="2" t="n">
        <v>44987</v>
      </c>
      <c r="B40" t="n">
        <v>23.87411825433612</v>
      </c>
      <c r="C40" t="n">
        <v>9.873107821770333</v>
      </c>
      <c r="D40" t="n">
        <v>19.39791968189262</v>
      </c>
      <c r="E40" t="n">
        <v>19.70405169171068</v>
      </c>
      <c r="F40" t="n">
        <v>21.05215107509313</v>
      </c>
      <c r="G40" t="n">
        <v>0.04680210440832777</v>
      </c>
      <c r="H40" t="n">
        <v>56.55722993949202</v>
      </c>
      <c r="I40" t="n">
        <v>2.979068797991791</v>
      </c>
      <c r="J40" t="n">
        <v>-18.6071034022443</v>
      </c>
      <c r="K40" t="n">
        <v>70.70292991448228</v>
      </c>
    </row>
    <row r="41">
      <c r="A41" s="2" t="n">
        <v>44988</v>
      </c>
      <c r="B41" t="n">
        <v>23.11062676351088</v>
      </c>
      <c r="C41" t="n">
        <v>9.682242179300559</v>
      </c>
      <c r="D41" t="n">
        <v>16.94125742508405</v>
      </c>
      <c r="E41" t="n">
        <v>21.55813208496456</v>
      </c>
      <c r="F41" t="n">
        <v>22.95504941585078</v>
      </c>
      <c r="G41" t="n">
        <v>0.8786041249477572</v>
      </c>
      <c r="H41" t="n">
        <v>62.05101621235902</v>
      </c>
      <c r="I41" t="n">
        <v>4.134260316897453</v>
      </c>
      <c r="J41" t="n">
        <v>-19.76853853474509</v>
      </c>
      <c r="K41" t="n">
        <v>75.2422633336575</v>
      </c>
    </row>
    <row r="42">
      <c r="A42" s="2" t="n">
        <v>44991</v>
      </c>
      <c r="B42" t="n">
        <v>24.70521051152528</v>
      </c>
      <c r="C42" t="n">
        <v>14.54738257634589</v>
      </c>
      <c r="D42" t="n">
        <v>19.41453023910402</v>
      </c>
      <c r="E42" t="n">
        <v>27.07912499934046</v>
      </c>
      <c r="F42" t="n">
        <v>26.71438491116087</v>
      </c>
      <c r="G42" t="n">
        <v>6.194009015136004</v>
      </c>
      <c r="H42" t="n">
        <v>64.89362307423325</v>
      </c>
      <c r="I42" t="n">
        <v>11.18578582009033</v>
      </c>
      <c r="J42" t="n">
        <v>-14.7123200934157</v>
      </c>
      <c r="K42" t="n">
        <v>85.76140508781538</v>
      </c>
    </row>
    <row r="43">
      <c r="A43" s="2" t="n">
        <v>44993</v>
      </c>
      <c r="B43" t="n">
        <v>33.37306306996059</v>
      </c>
      <c r="C43" t="n">
        <v>19.93392620750043</v>
      </c>
      <c r="D43" t="n">
        <v>26.39994563997603</v>
      </c>
      <c r="E43" t="n">
        <v>33.8753132789065</v>
      </c>
      <c r="F43" t="n">
        <v>23.81933089958619</v>
      </c>
      <c r="G43" t="n">
        <v>6.514074182926022</v>
      </c>
      <c r="H43" t="n">
        <v>71.00570430135156</v>
      </c>
      <c r="I43" t="n">
        <v>15.21403818860234</v>
      </c>
      <c r="J43" t="n">
        <v>-12.54012817171437</v>
      </c>
      <c r="K43" t="n">
        <v>91.6465668015875</v>
      </c>
    </row>
    <row r="44">
      <c r="A44" s="2" t="n">
        <v>44994</v>
      </c>
      <c r="B44" t="n">
        <v>37.8076013731315</v>
      </c>
      <c r="C44" t="n">
        <v>22.04211919262051</v>
      </c>
      <c r="D44" t="n">
        <v>28.40335533379572</v>
      </c>
      <c r="E44" t="n">
        <v>35.41270917607644</v>
      </c>
      <c r="F44" t="n">
        <v>27.19475853069677</v>
      </c>
      <c r="G44" t="n">
        <v>9.8638555355961</v>
      </c>
      <c r="H44" t="n">
        <v>72.18643881244273</v>
      </c>
      <c r="I44" t="n">
        <v>18.63990944017448</v>
      </c>
      <c r="J44" t="n">
        <v>-8.708483135690393</v>
      </c>
      <c r="K44" t="n">
        <v>98.04901886526164</v>
      </c>
    </row>
    <row r="45">
      <c r="A45" s="2" t="n">
        <v>44995</v>
      </c>
      <c r="B45" t="n">
        <v>47.67846051157958</v>
      </c>
      <c r="C45" t="n">
        <v>22.59265879933203</v>
      </c>
      <c r="D45" t="n">
        <v>32.93962671985409</v>
      </c>
      <c r="E45" t="n">
        <v>38.81963570034781</v>
      </c>
      <c r="F45" t="n">
        <v>31.72246798344977</v>
      </c>
      <c r="G45" t="n">
        <v>15.32479033248642</v>
      </c>
      <c r="H45" t="n">
        <v>79.45864659174271</v>
      </c>
      <c r="I45" t="n">
        <v>27.90838219266893</v>
      </c>
      <c r="J45" t="n">
        <v>-2.315134664252505</v>
      </c>
      <c r="K45" t="n">
        <v>104.5211920202203</v>
      </c>
    </row>
    <row r="46">
      <c r="A46" s="2" t="n">
        <v>44998</v>
      </c>
      <c r="B46" t="n">
        <v>42.89178319812239</v>
      </c>
      <c r="C46" t="n">
        <v>18.18640348326317</v>
      </c>
      <c r="D46" t="n">
        <v>25.38774379497104</v>
      </c>
      <c r="E46" t="n">
        <v>35.35107112476928</v>
      </c>
      <c r="F46" t="n">
        <v>27.95065305333675</v>
      </c>
      <c r="G46" t="n">
        <v>10.15547566535469</v>
      </c>
      <c r="H46" t="n">
        <v>72.07757918556122</v>
      </c>
      <c r="I46" t="n">
        <v>25.97864773976963</v>
      </c>
      <c r="J46" t="n">
        <v>-5.06407540385243</v>
      </c>
      <c r="K46" t="n">
        <v>98.15088530446505</v>
      </c>
    </row>
    <row r="47">
      <c r="A47" s="2" t="n">
        <v>44999</v>
      </c>
      <c r="B47" t="n">
        <v>30.84410616546356</v>
      </c>
      <c r="C47" t="n">
        <v>16.61731724877507</v>
      </c>
      <c r="D47" t="n">
        <v>29.6122359092748</v>
      </c>
      <c r="E47" t="n">
        <v>32.44273072408643</v>
      </c>
      <c r="F47" t="n">
        <v>22.00500519763013</v>
      </c>
      <c r="G47" t="n">
        <v>7.670122183537664</v>
      </c>
      <c r="H47" t="n">
        <v>59.58052526548634</v>
      </c>
      <c r="I47" t="n">
        <v>21.93506314617997</v>
      </c>
      <c r="J47" t="n">
        <v>-7.169249081476792</v>
      </c>
      <c r="K47" t="n">
        <v>90.41758411722924</v>
      </c>
    </row>
    <row r="48">
      <c r="A48" s="2" t="n">
        <v>45000</v>
      </c>
      <c r="B48" t="n">
        <v>30.5226193937407</v>
      </c>
      <c r="C48" t="n">
        <v>13.08287771160164</v>
      </c>
      <c r="D48" t="n">
        <v>29.14865346938438</v>
      </c>
      <c r="E48" t="n">
        <v>31.43342283353558</v>
      </c>
      <c r="F48" t="n">
        <v>19.52079112068228</v>
      </c>
      <c r="G48" t="n">
        <v>6.53534191475158</v>
      </c>
      <c r="H48" t="n">
        <v>58.65504716949224</v>
      </c>
      <c r="I48" t="n">
        <v>18.28876505353445</v>
      </c>
      <c r="J48" t="n">
        <v>-12.66399371647715</v>
      </c>
      <c r="K48" t="n">
        <v>84.74596639865828</v>
      </c>
    </row>
    <row r="49">
      <c r="A49" s="2" t="n">
        <v>45001</v>
      </c>
      <c r="B49" t="n">
        <v>32.89276478833083</v>
      </c>
      <c r="C49" t="n">
        <v>15.18927545544802</v>
      </c>
      <c r="D49" t="n">
        <v>30.53900602405226</v>
      </c>
      <c r="E49" t="n">
        <v>33.39087637470619</v>
      </c>
      <c r="F49" t="n">
        <v>17.84040589628606</v>
      </c>
      <c r="G49" t="n">
        <v>5.67892513607442</v>
      </c>
      <c r="H49" t="n">
        <v>60.45065768770035</v>
      </c>
      <c r="I49" t="n">
        <v>19.57679586638818</v>
      </c>
      <c r="J49" t="n">
        <v>-21.48090782422014</v>
      </c>
      <c r="K49" t="n">
        <v>83.17732509457538</v>
      </c>
    </row>
    <row r="50">
      <c r="A50" s="2" t="n">
        <v>45002</v>
      </c>
      <c r="B50" t="n">
        <v>30.92421347787513</v>
      </c>
      <c r="C50" t="n">
        <v>14.63010891742493</v>
      </c>
      <c r="D50" t="n">
        <v>32.28186402555888</v>
      </c>
      <c r="E50" t="n">
        <v>29.42864182809974</v>
      </c>
      <c r="F50" t="n">
        <v>18.22316025751165</v>
      </c>
      <c r="G50" t="n">
        <v>4.495050054526195</v>
      </c>
      <c r="H50" t="n">
        <v>59.24206111188954</v>
      </c>
      <c r="I50" t="n">
        <v>14.4170252771064</v>
      </c>
      <c r="J50" t="n">
        <v>-20.25244785860073</v>
      </c>
      <c r="K50" t="n">
        <v>78.73093301235158</v>
      </c>
    </row>
    <row r="51">
      <c r="A51" s="2" t="n">
        <v>45005</v>
      </c>
      <c r="B51" t="n">
        <v>24.51724119124994</v>
      </c>
      <c r="C51" t="n">
        <v>14.29795575983768</v>
      </c>
      <c r="D51" t="n">
        <v>33.43537464318575</v>
      </c>
      <c r="E51" t="n">
        <v>28.90776207073336</v>
      </c>
      <c r="F51" t="n">
        <v>16.68806460863732</v>
      </c>
      <c r="G51" t="n">
        <v>4.846115321413702</v>
      </c>
      <c r="H51" t="n">
        <v>54.9655173044312</v>
      </c>
      <c r="I51" t="n">
        <v>11.50410925857601</v>
      </c>
      <c r="J51" t="n">
        <v>-26.04298819689074</v>
      </c>
      <c r="K51" t="n">
        <v>77.09766885678231</v>
      </c>
    </row>
    <row r="52">
      <c r="A52" s="2" t="n">
        <v>45006</v>
      </c>
      <c r="B52" t="n">
        <v>18.05440844849922</v>
      </c>
      <c r="C52" t="n">
        <v>13.5187075197571</v>
      </c>
      <c r="D52" t="n">
        <v>33.59376501935935</v>
      </c>
      <c r="E52" t="n">
        <v>25.29504902193576</v>
      </c>
      <c r="F52" t="n">
        <v>14.71635782687761</v>
      </c>
      <c r="G52" t="n">
        <v>3.010404596940108</v>
      </c>
      <c r="H52" t="n">
        <v>51.51196719328735</v>
      </c>
      <c r="I52" t="n">
        <v>10.64383535890725</v>
      </c>
      <c r="J52" t="n">
        <v>-25.8488022433925</v>
      </c>
      <c r="K52" t="n">
        <v>74.80965175895157</v>
      </c>
    </row>
    <row r="53">
      <c r="A53" s="2" t="n">
        <v>45007</v>
      </c>
      <c r="B53" t="n">
        <v>22.08510541581663</v>
      </c>
      <c r="C53" t="n">
        <v>11.52943915709132</v>
      </c>
      <c r="D53" t="n">
        <v>29.35845805725506</v>
      </c>
      <c r="E53" t="n">
        <v>21.71606656067797</v>
      </c>
      <c r="F53" t="n">
        <v>10.04188148048955</v>
      </c>
      <c r="G53" t="n">
        <v>1.043159637403468</v>
      </c>
      <c r="H53" t="n">
        <v>48.03766223133732</v>
      </c>
      <c r="I53" t="n">
        <v>7.977815208376904</v>
      </c>
      <c r="J53" t="n">
        <v>-27.93518723823919</v>
      </c>
      <c r="K53" t="n">
        <v>74.36205418506478</v>
      </c>
    </row>
    <row r="54">
      <c r="A54" s="2" t="n">
        <v>45008</v>
      </c>
      <c r="B54" t="n">
        <v>24.78898494314365</v>
      </c>
      <c r="C54" t="n">
        <v>11.6739867430423</v>
      </c>
      <c r="D54" t="n">
        <v>32.4415092569331</v>
      </c>
      <c r="E54" t="n">
        <v>23.89634509696519</v>
      </c>
      <c r="F54" t="n">
        <v>9.704182619499901</v>
      </c>
      <c r="G54" t="n">
        <v>2.644992542618119</v>
      </c>
      <c r="H54" t="n">
        <v>50.20675192877355</v>
      </c>
      <c r="I54" t="n">
        <v>9.118729177078189</v>
      </c>
      <c r="J54" t="n">
        <v>-26.18816523911032</v>
      </c>
      <c r="K54" t="n">
        <v>74.00871337906277</v>
      </c>
    </row>
    <row r="55">
      <c r="A55" s="2" t="n">
        <v>45009</v>
      </c>
      <c r="B55" t="n">
        <v>23.54607322816136</v>
      </c>
      <c r="C55" t="n">
        <v>8.620901271891835</v>
      </c>
      <c r="D55" t="n">
        <v>32.08476666228302</v>
      </c>
      <c r="E55" t="n">
        <v>23.0450391948472</v>
      </c>
      <c r="F55" t="n">
        <v>7.618817385810361</v>
      </c>
      <c r="G55" t="n">
        <v>-0.8216309489929907</v>
      </c>
      <c r="H55" t="n">
        <v>47.98563430320686</v>
      </c>
      <c r="I55" t="n">
        <v>6.830765644883874</v>
      </c>
      <c r="J55" t="n">
        <v>-28.41846319135357</v>
      </c>
      <c r="K55" t="n">
        <v>72.00714134426957</v>
      </c>
    </row>
    <row r="56">
      <c r="A56" s="2" t="n">
        <v>45012</v>
      </c>
      <c r="B56" t="n">
        <v>20.86243211205379</v>
      </c>
      <c r="C56" t="n">
        <v>9.691928226861378</v>
      </c>
      <c r="D56" t="n">
        <v>32.38259377410617</v>
      </c>
      <c r="E56" t="n">
        <v>21.32969197831471</v>
      </c>
      <c r="F56" t="n">
        <v>5.485236656391113</v>
      </c>
      <c r="G56" t="n">
        <v>0.1733474722412476</v>
      </c>
      <c r="H56" t="n">
        <v>48.50060704085666</v>
      </c>
      <c r="I56" t="n">
        <v>8.999568390161517</v>
      </c>
      <c r="J56" t="n">
        <v>-28.37284086289448</v>
      </c>
      <c r="K56" t="n">
        <v>73.17050745478217</v>
      </c>
    </row>
    <row r="57">
      <c r="A57" s="2" t="n">
        <v>45013</v>
      </c>
      <c r="B57" t="n">
        <v>21.01522158536397</v>
      </c>
      <c r="C57" t="n">
        <v>9.768835819746769</v>
      </c>
      <c r="D57" t="n">
        <v>34.0876859723366</v>
      </c>
      <c r="E57" t="n">
        <v>21.17330862386928</v>
      </c>
      <c r="F57" t="n">
        <v>2.678264724316981</v>
      </c>
      <c r="G57" t="n">
        <v>-3.099254614207281</v>
      </c>
      <c r="H57" t="n">
        <v>48.87284969852976</v>
      </c>
      <c r="I57" t="n">
        <v>9.341011986563474</v>
      </c>
      <c r="J57" t="n">
        <v>-28.30869333216885</v>
      </c>
      <c r="K57" t="n">
        <v>71.74543304428138</v>
      </c>
    </row>
    <row r="58">
      <c r="A58" s="2" t="n">
        <v>45014</v>
      </c>
      <c r="B58" t="n">
        <v>21.01298061453862</v>
      </c>
      <c r="C58" t="n">
        <v>10.14268592808756</v>
      </c>
      <c r="D58" t="n">
        <v>38.29344711212062</v>
      </c>
      <c r="E58" t="n">
        <v>26.37626875477741</v>
      </c>
      <c r="F58" t="n">
        <v>7.531218059942502</v>
      </c>
      <c r="G58" t="n">
        <v>0.6633198929180129</v>
      </c>
      <c r="H58" t="n">
        <v>51.16165501455725</v>
      </c>
      <c r="I58" t="n">
        <v>12.60160292770987</v>
      </c>
      <c r="J58" t="n">
        <v>-28.24501111612895</v>
      </c>
      <c r="K58" t="n">
        <v>79.85487228083615</v>
      </c>
    </row>
    <row r="59">
      <c r="A59" s="2" t="n">
        <v>45016</v>
      </c>
      <c r="B59" t="n">
        <v>22.91063698069167</v>
      </c>
      <c r="C59" t="n">
        <v>9.298460026966037</v>
      </c>
      <c r="D59" t="n">
        <v>41.42777392577328</v>
      </c>
      <c r="E59" t="n">
        <v>24.72584179651118</v>
      </c>
      <c r="F59" t="n">
        <v>13.39850822499617</v>
      </c>
      <c r="G59" t="n">
        <v>2.570075125218518</v>
      </c>
      <c r="H59" t="n">
        <v>52.16844381087247</v>
      </c>
      <c r="I59" t="n">
        <v>11.62705441026821</v>
      </c>
      <c r="J59" t="n">
        <v>-25.24505037127543</v>
      </c>
      <c r="K59" t="n">
        <v>78.22110375965106</v>
      </c>
    </row>
    <row r="60">
      <c r="A60" s="2" t="n">
        <v>45019</v>
      </c>
      <c r="B60" t="n">
        <v>24.44543795161191</v>
      </c>
      <c r="C60" t="n">
        <v>12.32406537605415</v>
      </c>
      <c r="D60" t="n">
        <v>41.07784738739561</v>
      </c>
      <c r="E60" t="n">
        <v>21.92276570276919</v>
      </c>
      <c r="F60" t="n">
        <v>21.64572696631952</v>
      </c>
      <c r="G60" t="n">
        <v>14.26897506962068</v>
      </c>
      <c r="H60" t="n">
        <v>52.82481265335437</v>
      </c>
      <c r="I60" t="n">
        <v>15.05392690514806</v>
      </c>
      <c r="J60" t="n">
        <v>-25.0479680022504</v>
      </c>
      <c r="K60" t="n">
        <v>77.70027012032266</v>
      </c>
    </row>
    <row r="61">
      <c r="A61" s="2" t="n">
        <v>45021</v>
      </c>
      <c r="B61" t="n">
        <v>17.99849653038694</v>
      </c>
      <c r="C61" t="n">
        <v>13.61291039515793</v>
      </c>
      <c r="D61" t="n">
        <v>35.58484257906802</v>
      </c>
      <c r="E61" t="n">
        <v>18.76996325262146</v>
      </c>
      <c r="F61" t="n">
        <v>22.50765245788373</v>
      </c>
      <c r="G61" t="n">
        <v>11.25087477328657</v>
      </c>
      <c r="H61" t="n">
        <v>47.13211596146844</v>
      </c>
      <c r="I61" t="n">
        <v>11.897791900582</v>
      </c>
      <c r="J61" t="n">
        <v>-26.05490146436085</v>
      </c>
      <c r="K61" t="n">
        <v>76.15436453181914</v>
      </c>
    </row>
    <row r="62">
      <c r="A62" s="2" t="n">
        <v>45022</v>
      </c>
      <c r="B62" t="n">
        <v>17.19423602278312</v>
      </c>
      <c r="C62" t="n">
        <v>14.56596605899325</v>
      </c>
      <c r="D62" t="n">
        <v>33.30769449884023</v>
      </c>
      <c r="E62" t="n">
        <v>21.33611607128523</v>
      </c>
      <c r="F62" t="n">
        <v>27.26075763403082</v>
      </c>
      <c r="G62" t="n">
        <v>9.899316063373288</v>
      </c>
      <c r="H62" t="n">
        <v>46.70316456103298</v>
      </c>
      <c r="I62" t="n">
        <v>13.37631557259147</v>
      </c>
      <c r="J62" t="n">
        <v>-26.57788824382063</v>
      </c>
      <c r="K62" t="n">
        <v>76.47583063248659</v>
      </c>
    </row>
    <row r="63">
      <c r="A63" s="2" t="n">
        <v>45026</v>
      </c>
      <c r="B63" t="n">
        <v>16.80447023837666</v>
      </c>
      <c r="C63" t="n">
        <v>12.6807329392342</v>
      </c>
      <c r="D63" t="n">
        <v>30.47743572749453</v>
      </c>
      <c r="E63" t="n">
        <v>20.51503727124648</v>
      </c>
      <c r="F63" t="n">
        <v>20.59682542421544</v>
      </c>
      <c r="G63" t="n">
        <v>14.13483523358441</v>
      </c>
      <c r="H63" t="n">
        <v>45.27395781324235</v>
      </c>
      <c r="I63" t="n">
        <v>11.57520428294847</v>
      </c>
      <c r="J63" t="n">
        <v>-26.94292794185003</v>
      </c>
      <c r="K63" t="n">
        <v>77.03624665298452</v>
      </c>
    </row>
    <row r="64">
      <c r="A64" s="2" t="n">
        <v>45027</v>
      </c>
      <c r="B64" t="n">
        <v>14.47767145664343</v>
      </c>
      <c r="C64" t="n">
        <v>15.16203429364158</v>
      </c>
      <c r="D64" t="n">
        <v>28.20412793370217</v>
      </c>
      <c r="E64" t="n">
        <v>22.5423439645295</v>
      </c>
      <c r="F64" t="n">
        <v>15.91206447237874</v>
      </c>
      <c r="G64" t="n">
        <v>11.01334094391859</v>
      </c>
      <c r="H64" t="n">
        <v>45.61543512053301</v>
      </c>
      <c r="I64" t="n">
        <v>12.11304321102122</v>
      </c>
      <c r="J64" t="n">
        <v>-28.02674762540409</v>
      </c>
      <c r="K64" t="n">
        <v>79.04354988815572</v>
      </c>
    </row>
    <row r="65">
      <c r="A65" s="2" t="n">
        <v>45028</v>
      </c>
      <c r="B65" t="n">
        <v>12.30138977582495</v>
      </c>
      <c r="C65" t="n">
        <v>16.72768824147821</v>
      </c>
      <c r="D65" t="n">
        <v>29.02187243623406</v>
      </c>
      <c r="E65" t="n">
        <v>23.81488779309187</v>
      </c>
      <c r="F65" t="n">
        <v>11.29303773679411</v>
      </c>
      <c r="G65" t="n">
        <v>10.36949245321697</v>
      </c>
      <c r="H65" t="n">
        <v>45.80165008871497</v>
      </c>
      <c r="I65" t="n">
        <v>11.80079363593798</v>
      </c>
      <c r="J65" t="n">
        <v>-28.52346423544809</v>
      </c>
      <c r="K65" t="n">
        <v>79.16853775414563</v>
      </c>
    </row>
    <row r="66">
      <c r="A66" s="2" t="n">
        <v>45029</v>
      </c>
      <c r="B66" t="n">
        <v>11.44438892285054</v>
      </c>
      <c r="C66" t="n">
        <v>17.03435222884067</v>
      </c>
      <c r="D66" t="n">
        <v>29.08381816220529</v>
      </c>
      <c r="E66" t="n">
        <v>27.80787446169886</v>
      </c>
      <c r="F66" t="n">
        <v>6.401118968322228</v>
      </c>
      <c r="G66" t="n">
        <v>8.341196008371355</v>
      </c>
      <c r="H66" t="n">
        <v>46.99224343164718</v>
      </c>
      <c r="I66" t="n">
        <v>12.70223582935599</v>
      </c>
      <c r="J66" t="n">
        <v>-28.55336982118468</v>
      </c>
      <c r="K66" t="n">
        <v>80.38092118683755</v>
      </c>
    </row>
    <row r="67">
      <c r="A67" s="2" t="n">
        <v>45033</v>
      </c>
      <c r="B67" t="n">
        <v>10.49437725212718</v>
      </c>
      <c r="C67" t="n">
        <v>16.09272302936069</v>
      </c>
      <c r="D67" t="n">
        <v>29.1455972028392</v>
      </c>
      <c r="E67" t="n">
        <v>28.05268752156749</v>
      </c>
      <c r="F67" t="n">
        <v>10.89301107008762</v>
      </c>
      <c r="G67" t="n">
        <v>9.006156843740975</v>
      </c>
      <c r="H67" t="n">
        <v>46.87294875605894</v>
      </c>
      <c r="I67" t="n">
        <v>14.28261919144154</v>
      </c>
      <c r="J67" t="n">
        <v>-26.73276729398702</v>
      </c>
      <c r="K67" t="n">
        <v>84.24973952396107</v>
      </c>
    </row>
    <row r="68">
      <c r="A68" s="2" t="n">
        <v>45034</v>
      </c>
      <c r="B68" t="n">
        <v>8.852064658443236</v>
      </c>
      <c r="C68" t="n">
        <v>14.61785065442402</v>
      </c>
      <c r="D68" t="n">
        <v>28.13716756403417</v>
      </c>
      <c r="E68" t="n">
        <v>28.57190094299877</v>
      </c>
      <c r="F68" t="n">
        <v>12.08792408938755</v>
      </c>
      <c r="G68" t="n">
        <v>7.304833269217359</v>
      </c>
      <c r="H68" t="n">
        <v>41.94384339597192</v>
      </c>
      <c r="I68" t="n">
        <v>16.30329391812693</v>
      </c>
      <c r="J68" t="n">
        <v>-28.18477911410713</v>
      </c>
      <c r="K68" t="n">
        <v>76.09415158428621</v>
      </c>
    </row>
    <row r="69">
      <c r="A69" s="2" t="n">
        <v>45035</v>
      </c>
      <c r="B69" t="n">
        <v>6.219111652517295</v>
      </c>
      <c r="C69" t="n">
        <v>16.86929398262807</v>
      </c>
      <c r="D69" t="n">
        <v>27.94834544121938</v>
      </c>
      <c r="E69" t="n">
        <v>30.08691867146385</v>
      </c>
      <c r="F69" t="n">
        <v>9.631419079925774</v>
      </c>
      <c r="G69" t="n">
        <v>8.825787843043308</v>
      </c>
      <c r="H69" t="n">
        <v>43.3082906623448</v>
      </c>
      <c r="I69" t="n">
        <v>15.48759636889601</v>
      </c>
      <c r="J69" t="n">
        <v>-27.87117105049635</v>
      </c>
      <c r="K69" t="n">
        <v>80.64730574288579</v>
      </c>
    </row>
    <row r="70">
      <c r="A70" s="2" t="n">
        <v>45036</v>
      </c>
      <c r="B70" t="n">
        <v>8.096967625809604</v>
      </c>
      <c r="C70" t="n">
        <v>20.59075822144742</v>
      </c>
      <c r="D70" t="n">
        <v>30.98376230064406</v>
      </c>
      <c r="E70" t="n">
        <v>29.61212713983803</v>
      </c>
      <c r="F70" t="n">
        <v>15.16774342977172</v>
      </c>
      <c r="G70" t="n">
        <v>10.71930155558354</v>
      </c>
      <c r="H70" t="n">
        <v>43.01451478996301</v>
      </c>
      <c r="I70" t="n">
        <v>15.14338185799775</v>
      </c>
      <c r="J70" t="n">
        <v>-24.17115337651541</v>
      </c>
      <c r="K70" t="n">
        <v>74.31992779740678</v>
      </c>
    </row>
    <row r="71">
      <c r="A71" s="2" t="n">
        <v>45037</v>
      </c>
      <c r="B71" t="n">
        <v>7.488316211931223</v>
      </c>
      <c r="C71" t="n">
        <v>20.90204593139216</v>
      </c>
      <c r="D71" t="n">
        <v>31.98027964577726</v>
      </c>
      <c r="E71" t="n">
        <v>29.32234649619643</v>
      </c>
      <c r="F71" t="n">
        <v>18.98576676684862</v>
      </c>
      <c r="G71" t="n">
        <v>12.35671650358336</v>
      </c>
      <c r="H71" t="n">
        <v>41.4570032178073</v>
      </c>
      <c r="I71" t="n">
        <v>15.33300495228265</v>
      </c>
      <c r="J71" t="n">
        <v>-24.1169838680901</v>
      </c>
      <c r="K71" t="n">
        <v>68.96280600016476</v>
      </c>
    </row>
    <row r="72">
      <c r="A72" s="2" t="n">
        <v>45040</v>
      </c>
      <c r="B72" t="n">
        <v>7.688279876643445</v>
      </c>
      <c r="C72" t="n">
        <v>21.00376534293262</v>
      </c>
      <c r="D72" t="n">
        <v>31.63387633907204</v>
      </c>
      <c r="E72" t="n">
        <v>27.59784287573326</v>
      </c>
      <c r="F72" t="n">
        <v>21.36529262127673</v>
      </c>
      <c r="G72" t="n">
        <v>13.71181380726454</v>
      </c>
      <c r="H72" t="n">
        <v>39.58446048180952</v>
      </c>
      <c r="I72" t="n">
        <v>12.52249149218514</v>
      </c>
      <c r="J72" t="n">
        <v>-23.19520119109168</v>
      </c>
      <c r="K72" t="n">
        <v>68.78605018431587</v>
      </c>
    </row>
    <row r="73">
      <c r="A73" s="2" t="n">
        <v>45041</v>
      </c>
      <c r="B73" t="n">
        <v>13.3624568611306</v>
      </c>
      <c r="C73" t="n">
        <v>23.20108084277124</v>
      </c>
      <c r="D73" t="n">
        <v>36.10664176163589</v>
      </c>
      <c r="E73" t="n">
        <v>31.95777985988681</v>
      </c>
      <c r="F73" t="n">
        <v>21.76600005872395</v>
      </c>
      <c r="G73" t="n">
        <v>14.67316717395661</v>
      </c>
      <c r="H73" t="n">
        <v>40.08357819860711</v>
      </c>
      <c r="I73" t="n">
        <v>14.65425518696028</v>
      </c>
      <c r="J73" t="n">
        <v>-19.90455897811228</v>
      </c>
      <c r="K73" t="n">
        <v>74.36532358997094</v>
      </c>
    </row>
    <row r="74">
      <c r="A74" s="2" t="n">
        <v>45042</v>
      </c>
      <c r="B74" t="n">
        <v>11.0615933412604</v>
      </c>
      <c r="C74" t="n">
        <v>19.88073518175342</v>
      </c>
      <c r="D74" t="n">
        <v>35.11463113132267</v>
      </c>
      <c r="E74" t="n">
        <v>28.90131125730684</v>
      </c>
      <c r="F74" t="n">
        <v>19.43327200833702</v>
      </c>
      <c r="G74" t="n">
        <v>14.42641704457828</v>
      </c>
      <c r="H74" t="n">
        <v>39.11686805744556</v>
      </c>
      <c r="I74" t="n">
        <v>11.68963159080139</v>
      </c>
      <c r="J74" t="n">
        <v>-20.3650131820637</v>
      </c>
      <c r="K74" t="n">
        <v>73.55430995823006</v>
      </c>
    </row>
    <row r="75">
      <c r="A75" s="2" t="n">
        <v>45043</v>
      </c>
      <c r="B75" t="n">
        <v>11.44024471173541</v>
      </c>
      <c r="C75" t="n">
        <v>23.53678559586778</v>
      </c>
      <c r="D75" t="n">
        <v>33.75421164026735</v>
      </c>
      <c r="E75" t="n">
        <v>23.9023100845519</v>
      </c>
      <c r="F75" t="n">
        <v>16.22051564807143</v>
      </c>
      <c r="G75" t="n">
        <v>12.47026447819755</v>
      </c>
      <c r="H75" t="n">
        <v>35.73261378763198</v>
      </c>
      <c r="I75" t="n">
        <v>9.137940250836895</v>
      </c>
      <c r="J75" t="n">
        <v>-22.7941261531423</v>
      </c>
      <c r="K75" t="n">
        <v>72.90913506299867</v>
      </c>
    </row>
    <row r="76">
      <c r="A76" s="2" t="n">
        <v>45044</v>
      </c>
      <c r="B76" t="n">
        <v>13.84747592013245</v>
      </c>
      <c r="C76" t="n">
        <v>26.24312299792102</v>
      </c>
      <c r="D76" t="n">
        <v>36.80502826016108</v>
      </c>
      <c r="E76" t="n">
        <v>26.2804297384118</v>
      </c>
      <c r="F76" t="n">
        <v>19.80240617683091</v>
      </c>
      <c r="G76" t="n">
        <v>15.87963928835299</v>
      </c>
      <c r="H76" t="n">
        <v>34.6281119291896</v>
      </c>
      <c r="I76" t="n">
        <v>9.382034521345627</v>
      </c>
      <c r="J76" t="n">
        <v>-19.97060829045397</v>
      </c>
      <c r="K76" t="n">
        <v>77.19438064169009</v>
      </c>
    </row>
    <row r="77">
      <c r="A77" s="2" t="n">
        <v>45048</v>
      </c>
      <c r="B77" t="n">
        <v>15.03280470694357</v>
      </c>
      <c r="C77" t="n">
        <v>26.71734875378073</v>
      </c>
      <c r="D77" t="n">
        <v>43.18115056528553</v>
      </c>
      <c r="E77" t="n">
        <v>30.23479894976953</v>
      </c>
      <c r="F77" t="n">
        <v>23.17100496128672</v>
      </c>
      <c r="G77" t="n">
        <v>13.31898687892514</v>
      </c>
      <c r="H77" t="n">
        <v>38.2699415458752</v>
      </c>
      <c r="I77" t="n">
        <v>11.65627427220182</v>
      </c>
      <c r="J77" t="n">
        <v>-14.79737604590032</v>
      </c>
      <c r="K77" t="n">
        <v>79.20439916459752</v>
      </c>
    </row>
    <row r="78">
      <c r="A78" s="2" t="n">
        <v>45049</v>
      </c>
      <c r="B78" t="n">
        <v>11.40206107279187</v>
      </c>
      <c r="C78" t="n">
        <v>18.57103815666055</v>
      </c>
      <c r="D78" t="n">
        <v>36.22698917598257</v>
      </c>
      <c r="E78" t="n">
        <v>27.22734119978689</v>
      </c>
      <c r="F78" t="n">
        <v>21.35517626135113</v>
      </c>
      <c r="G78" t="n">
        <v>8.025011905665224</v>
      </c>
      <c r="H78" t="n">
        <v>32.75448096015883</v>
      </c>
      <c r="I78" t="n">
        <v>11.99571136536197</v>
      </c>
      <c r="J78" t="n">
        <v>-19.88889267227932</v>
      </c>
      <c r="K78" t="n">
        <v>70.64708760591117</v>
      </c>
    </row>
    <row r="79">
      <c r="A79" s="2" t="n">
        <v>45050</v>
      </c>
      <c r="B79" t="n">
        <v>15.3335144378782</v>
      </c>
      <c r="C79" t="n">
        <v>18.42134837916092</v>
      </c>
      <c r="D79" t="n">
        <v>36.62251528616254</v>
      </c>
      <c r="E79" t="n">
        <v>26.58960013984448</v>
      </c>
      <c r="F79" t="n">
        <v>12.55996615121837</v>
      </c>
      <c r="G79" t="n">
        <v>4.509809590598612</v>
      </c>
      <c r="H79" t="n">
        <v>34.25074047862442</v>
      </c>
      <c r="I79" t="n">
        <v>13.74020566558576</v>
      </c>
      <c r="J79" t="n">
        <v>-16.14085846506009</v>
      </c>
      <c r="K79" t="n">
        <v>71.10666695465619</v>
      </c>
    </row>
    <row r="80">
      <c r="A80" s="2" t="n">
        <v>45051</v>
      </c>
      <c r="B80" t="n">
        <v>13.15467119692353</v>
      </c>
      <c r="C80" t="n">
        <v>20.76793546156308</v>
      </c>
      <c r="D80" t="n">
        <v>37.61188315570701</v>
      </c>
      <c r="E80" t="n">
        <v>26.02582274067162</v>
      </c>
      <c r="F80" t="n">
        <v>14.17663427076812</v>
      </c>
      <c r="G80" t="n">
        <v>5.143431028503698</v>
      </c>
      <c r="H80" t="n">
        <v>32.58133134076662</v>
      </c>
      <c r="I80" t="n">
        <v>14.19114125887373</v>
      </c>
      <c r="J80" t="n">
        <v>-16.66372782993495</v>
      </c>
      <c r="K80" t="n">
        <v>79.19497528688532</v>
      </c>
    </row>
    <row r="81">
      <c r="A81" s="2" t="n">
        <v>45054</v>
      </c>
      <c r="B81" t="n">
        <v>16.19356168970345</v>
      </c>
      <c r="C81" t="n">
        <v>26.5597961986828</v>
      </c>
      <c r="D81" t="n">
        <v>36.47025840384044</v>
      </c>
      <c r="E81" t="n">
        <v>29.8489002031576</v>
      </c>
      <c r="F81" t="n">
        <v>12.06606629049736</v>
      </c>
      <c r="G81" t="n">
        <v>6.796402644760446</v>
      </c>
      <c r="H81" t="n">
        <v>34.95325012410029</v>
      </c>
      <c r="I81" t="n">
        <v>18.37580244720694</v>
      </c>
      <c r="J81" t="n">
        <v>-16.65944606034267</v>
      </c>
      <c r="K81" t="n">
        <v>88.72537021955202</v>
      </c>
    </row>
    <row r="82">
      <c r="A82" s="2" t="n">
        <v>45055</v>
      </c>
      <c r="B82" t="n">
        <v>17.34138938842902</v>
      </c>
      <c r="C82" t="n">
        <v>29.68153426160518</v>
      </c>
      <c r="D82" t="n">
        <v>36.15920783176405</v>
      </c>
      <c r="E82" t="n">
        <v>33.37540083855182</v>
      </c>
      <c r="F82" t="n">
        <v>14.31822225373924</v>
      </c>
      <c r="G82" t="n">
        <v>8.262206584562204</v>
      </c>
      <c r="H82" t="n">
        <v>36.55978658316768</v>
      </c>
      <c r="I82" t="n">
        <v>20.12888510209427</v>
      </c>
      <c r="J82" t="n">
        <v>-13.91468114230117</v>
      </c>
      <c r="K82" t="n">
        <v>90.43506625486542</v>
      </c>
    </row>
    <row r="83">
      <c r="A83" s="2" t="n">
        <v>45056</v>
      </c>
      <c r="B83" t="n">
        <v>24.34465776761079</v>
      </c>
      <c r="C83" t="n">
        <v>35.17868917397604</v>
      </c>
      <c r="D83" t="n">
        <v>39.91706978434691</v>
      </c>
      <c r="E83" t="n">
        <v>38.51033276413611</v>
      </c>
      <c r="F83" t="n">
        <v>18.48169992274089</v>
      </c>
      <c r="G83" t="n">
        <v>11.52068947916181</v>
      </c>
      <c r="H83" t="n">
        <v>40.76848515981744</v>
      </c>
      <c r="I83" t="n">
        <v>24.74504024524256</v>
      </c>
      <c r="J83" t="n">
        <v>-9.490681215384978</v>
      </c>
      <c r="K83" t="n">
        <v>98.75276432832804</v>
      </c>
    </row>
    <row r="84">
      <c r="A84" s="2" t="n">
        <v>45057</v>
      </c>
      <c r="B84" t="n">
        <v>21.31701039345855</v>
      </c>
      <c r="C84" t="n">
        <v>33.90590528404304</v>
      </c>
      <c r="D84" t="n">
        <v>40.96251242304776</v>
      </c>
      <c r="E84" t="n">
        <v>40.86264434503766</v>
      </c>
      <c r="F84" t="n">
        <v>19.92138656332953</v>
      </c>
      <c r="G84" t="n">
        <v>7.387836410137982</v>
      </c>
      <c r="H84" t="n">
        <v>40.60437121069942</v>
      </c>
      <c r="I84" t="n">
        <v>25.84116845729507</v>
      </c>
      <c r="J84" t="n">
        <v>-9.629829002694246</v>
      </c>
      <c r="K84" t="n">
        <v>97.43560824879116</v>
      </c>
    </row>
    <row r="85">
      <c r="A85" s="2" t="n">
        <v>45058</v>
      </c>
      <c r="B85" t="n">
        <v>26.14287680240624</v>
      </c>
      <c r="C85" t="n">
        <v>34.56312656401543</v>
      </c>
      <c r="D85" t="n">
        <v>40.33805561632897</v>
      </c>
      <c r="E85" t="n">
        <v>54.52112005446445</v>
      </c>
      <c r="F85" t="n">
        <v>29.01537429631735</v>
      </c>
      <c r="G85" t="n">
        <v>5.631930524801798</v>
      </c>
      <c r="H85" t="n">
        <v>44.20827753842107</v>
      </c>
      <c r="I85" t="n">
        <v>28.5379908489904</v>
      </c>
      <c r="J85" t="n">
        <v>-4.529436007258091</v>
      </c>
      <c r="K85" t="n">
        <v>97.68790745632434</v>
      </c>
    </row>
    <row r="86">
      <c r="A86" s="2" t="n">
        <v>45061</v>
      </c>
      <c r="B86" t="n">
        <v>31.48503508479503</v>
      </c>
      <c r="C86" t="n">
        <v>32.70713007691077</v>
      </c>
      <c r="D86" t="n">
        <v>44.65897423031784</v>
      </c>
      <c r="E86" t="n">
        <v>57.09797682342466</v>
      </c>
      <c r="F86" t="n">
        <v>29.22986375243946</v>
      </c>
      <c r="G86" t="n">
        <v>12.20846653670851</v>
      </c>
      <c r="H86" t="n">
        <v>45.06924064002889</v>
      </c>
      <c r="I86" t="n">
        <v>25.917710248948</v>
      </c>
      <c r="J86" t="n">
        <v>0.2088632801268142</v>
      </c>
      <c r="K86" t="n">
        <v>101.5746631115829</v>
      </c>
    </row>
    <row r="87">
      <c r="A87" s="2" t="n">
        <v>45062</v>
      </c>
      <c r="B87" t="n">
        <v>29.42169321230723</v>
      </c>
      <c r="C87" t="n">
        <v>31.05307908275796</v>
      </c>
      <c r="D87" t="n">
        <v>43.96087582004751</v>
      </c>
      <c r="E87" t="n">
        <v>51.40978915005772</v>
      </c>
      <c r="F87" t="n">
        <v>33.59517479472609</v>
      </c>
      <c r="G87" t="n">
        <v>13.00523149943673</v>
      </c>
      <c r="H87" t="n">
        <v>43.56587943762198</v>
      </c>
      <c r="I87" t="n">
        <v>21.49011300291226</v>
      </c>
      <c r="J87" t="n">
        <v>-2.859320422122169</v>
      </c>
      <c r="K87" t="n">
        <v>102.8949150781006</v>
      </c>
    </row>
    <row r="88">
      <c r="A88" s="2" t="n">
        <v>45063</v>
      </c>
      <c r="B88" t="n">
        <v>32.33860928330073</v>
      </c>
      <c r="C88" t="n">
        <v>30.0763696211801</v>
      </c>
      <c r="D88" t="n">
        <v>46.30522786415619</v>
      </c>
      <c r="E88" t="n">
        <v>52.89540356421764</v>
      </c>
      <c r="F88" t="n">
        <v>39.40054825371604</v>
      </c>
      <c r="G88" t="n">
        <v>14.53424638580876</v>
      </c>
      <c r="H88" t="n">
        <v>43.85031143157245</v>
      </c>
      <c r="I88" t="n">
        <v>24.10606208482236</v>
      </c>
      <c r="J88" t="n">
        <v>1.19727250739492</v>
      </c>
      <c r="K88" t="n">
        <v>102.8827797251076</v>
      </c>
    </row>
    <row r="89">
      <c r="A89" s="2" t="n">
        <v>45064</v>
      </c>
      <c r="B89" t="n">
        <v>30.92771673639139</v>
      </c>
      <c r="C89" t="n">
        <v>30.77717513103089</v>
      </c>
      <c r="D89" t="n">
        <v>48.32099208386688</v>
      </c>
      <c r="E89" t="n">
        <v>50.9634589006412</v>
      </c>
      <c r="F89" t="n">
        <v>37.55424811466624</v>
      </c>
      <c r="G89" t="n">
        <v>18.3581685723863</v>
      </c>
      <c r="H89" t="n">
        <v>45.41972615151939</v>
      </c>
      <c r="I89" t="n">
        <v>25.63200044218554</v>
      </c>
      <c r="J89" t="n">
        <v>3.307657272806996</v>
      </c>
      <c r="K89" t="n">
        <v>107.0022613198904</v>
      </c>
    </row>
    <row r="90">
      <c r="A90" s="2" t="n">
        <v>45065</v>
      </c>
      <c r="B90" t="n">
        <v>27.07068712806233</v>
      </c>
      <c r="C90" t="n">
        <v>27.71699737681421</v>
      </c>
      <c r="D90" t="n">
        <v>47.64045803025496</v>
      </c>
      <c r="E90" t="n">
        <v>47.76745227805472</v>
      </c>
      <c r="F90" t="n">
        <v>35.68810104259059</v>
      </c>
      <c r="G90" t="n">
        <v>15.10121245384122</v>
      </c>
      <c r="H90" t="n">
        <v>43.14746157471374</v>
      </c>
      <c r="I90" t="n">
        <v>29.06178274394191</v>
      </c>
      <c r="J90" t="n">
        <v>3.078073899581879</v>
      </c>
      <c r="K90" t="n">
        <v>96.37107690629041</v>
      </c>
    </row>
    <row r="91">
      <c r="A91" s="2" t="n">
        <v>45068</v>
      </c>
      <c r="B91" t="n">
        <v>22.7614818059676</v>
      </c>
      <c r="C91" t="n">
        <v>26.30045375562591</v>
      </c>
      <c r="D91" t="n">
        <v>45.98288062485702</v>
      </c>
      <c r="E91" t="n">
        <v>36.32978723921325</v>
      </c>
      <c r="F91" t="n">
        <v>36.65007023346634</v>
      </c>
      <c r="G91" t="n">
        <v>12.07726497054264</v>
      </c>
      <c r="H91" t="n">
        <v>41.52868161091272</v>
      </c>
      <c r="I91" t="n">
        <v>27.17226858708561</v>
      </c>
      <c r="J91" t="n">
        <v>-0.1805506557866821</v>
      </c>
      <c r="K91" t="n">
        <v>90.56072013671385</v>
      </c>
    </row>
    <row r="92">
      <c r="A92" s="2" t="n">
        <v>45069</v>
      </c>
      <c r="B92" t="n">
        <v>20.16547218277689</v>
      </c>
      <c r="C92" t="n">
        <v>24.69049539964372</v>
      </c>
      <c r="D92" t="n">
        <v>41.67252501876683</v>
      </c>
      <c r="E92" t="n">
        <v>33.9479632574079</v>
      </c>
      <c r="F92" t="n">
        <v>33.49882697010121</v>
      </c>
      <c r="G92" t="n">
        <v>11.60499246516289</v>
      </c>
      <c r="H92" t="n">
        <v>40.70378524474527</v>
      </c>
      <c r="I92" t="n">
        <v>22.94601343605736</v>
      </c>
      <c r="J92" t="n">
        <v>-2.947989895858982</v>
      </c>
      <c r="K92" t="n">
        <v>87.43956600122698</v>
      </c>
    </row>
    <row r="93">
      <c r="A93" s="2" t="n">
        <v>45070</v>
      </c>
      <c r="B93" t="n">
        <v>19.82468630387642</v>
      </c>
      <c r="C93" t="n">
        <v>23.63558645437944</v>
      </c>
      <c r="D93" t="n">
        <v>35.3622386368307</v>
      </c>
      <c r="E93" t="n">
        <v>34.82679660948473</v>
      </c>
      <c r="F93" t="n">
        <v>33.1055889226491</v>
      </c>
      <c r="G93" t="n">
        <v>12.07978178097084</v>
      </c>
      <c r="H93" t="n">
        <v>41.10951454123561</v>
      </c>
      <c r="I93" t="n">
        <v>23.32949776231597</v>
      </c>
      <c r="J93" t="n">
        <v>-2.943867294158597</v>
      </c>
      <c r="K93" t="n">
        <v>88.05948691283356</v>
      </c>
    </row>
    <row r="94">
      <c r="A94" s="2" t="n">
        <v>45071</v>
      </c>
      <c r="B94" t="n">
        <v>19.22206986332642</v>
      </c>
      <c r="C94" t="n">
        <v>30.27861353576495</v>
      </c>
      <c r="D94" t="n">
        <v>43.60124423436154</v>
      </c>
      <c r="E94" t="n">
        <v>38.68332367258483</v>
      </c>
      <c r="F94" t="n">
        <v>38.78639763628176</v>
      </c>
      <c r="G94" t="n">
        <v>12.88310057945585</v>
      </c>
      <c r="H94" t="n">
        <v>46.26645457236928</v>
      </c>
      <c r="I94" t="n">
        <v>26.17864574851538</v>
      </c>
      <c r="J94" t="n">
        <v>2.322526771729616</v>
      </c>
      <c r="K94" t="n">
        <v>89.87352921773488</v>
      </c>
    </row>
    <row r="95">
      <c r="A95" s="2" t="n">
        <v>45072</v>
      </c>
      <c r="B95" t="n">
        <v>12.40804887179705</v>
      </c>
      <c r="C95" t="n">
        <v>26.44059048865237</v>
      </c>
      <c r="D95" t="n">
        <v>36.84416969252153</v>
      </c>
      <c r="E95" t="n">
        <v>37.19290743414923</v>
      </c>
      <c r="F95" t="n">
        <v>34.94068173036125</v>
      </c>
      <c r="G95" t="n">
        <v>10.12517685824053</v>
      </c>
      <c r="H95" t="n">
        <v>43.28014873105887</v>
      </c>
      <c r="I95" t="n">
        <v>24.71776831669228</v>
      </c>
      <c r="J95" t="n">
        <v>-2.079796324976901</v>
      </c>
      <c r="K95" t="n">
        <v>89.8445447630971</v>
      </c>
    </row>
    <row r="96">
      <c r="A96" s="2" t="n">
        <v>45075</v>
      </c>
      <c r="B96" t="n">
        <v>8.341797623729775</v>
      </c>
      <c r="C96" t="n">
        <v>26.56558247149259</v>
      </c>
      <c r="D96" t="n">
        <v>32.29877151972556</v>
      </c>
      <c r="E96" t="n">
        <v>36.29119208599499</v>
      </c>
      <c r="F96" t="n">
        <v>36.40526454163624</v>
      </c>
      <c r="G96" t="n">
        <v>9.932496662831912</v>
      </c>
      <c r="H96" t="n">
        <v>42.66485015417585</v>
      </c>
      <c r="I96" t="n">
        <v>18.96183899758637</v>
      </c>
      <c r="J96" t="n">
        <v>-3.75418070761715</v>
      </c>
      <c r="K96" t="n">
        <v>87.70130792472111</v>
      </c>
    </row>
    <row r="97">
      <c r="A97" s="2" t="n">
        <v>45076</v>
      </c>
      <c r="B97" t="n">
        <v>4.020121662584009</v>
      </c>
      <c r="C97" t="n">
        <v>25.93144288713118</v>
      </c>
      <c r="D97" t="n">
        <v>35.04846525399685</v>
      </c>
      <c r="E97" t="n">
        <v>36.16850671054734</v>
      </c>
      <c r="F97" t="n">
        <v>68.5878211899342</v>
      </c>
      <c r="G97" t="n">
        <v>9.508376354443882</v>
      </c>
      <c r="H97" t="n">
        <v>41.73765149897355</v>
      </c>
      <c r="I97" t="n">
        <v>21.05027613133006</v>
      </c>
      <c r="J97" t="n">
        <v>-3.789008233240632</v>
      </c>
      <c r="K97" t="n">
        <v>81.84794266284167</v>
      </c>
    </row>
    <row r="98">
      <c r="A98" s="2" t="n">
        <v>45077</v>
      </c>
      <c r="B98" t="n">
        <v>5.954374752871838</v>
      </c>
      <c r="C98" t="n">
        <v>24.97187409090111</v>
      </c>
      <c r="D98" t="n">
        <v>38.4073455547044</v>
      </c>
      <c r="E98" t="n">
        <v>37.60912872198708</v>
      </c>
      <c r="F98" t="n">
        <v>81.01360012466962</v>
      </c>
      <c r="G98" t="n">
        <v>10.52272486052959</v>
      </c>
      <c r="H98" t="n">
        <v>43.52608241625396</v>
      </c>
      <c r="I98" t="n">
        <v>21.08737898411599</v>
      </c>
      <c r="J98" t="n">
        <v>-0.5835268041558206</v>
      </c>
      <c r="K98" t="n">
        <v>86.45992954995749</v>
      </c>
    </row>
    <row r="99">
      <c r="A99" s="2" t="n">
        <v>45078</v>
      </c>
      <c r="B99" t="n">
        <v>7.84975055565087</v>
      </c>
      <c r="C99" t="n">
        <v>24.90453839289368</v>
      </c>
      <c r="D99" t="n">
        <v>37.39717890161452</v>
      </c>
      <c r="E99" t="n">
        <v>37.27131755436404</v>
      </c>
      <c r="F99" t="n">
        <v>81.84837504089633</v>
      </c>
      <c r="G99" t="n">
        <v>10.36871464450175</v>
      </c>
      <c r="H99" t="n">
        <v>43.29912227389552</v>
      </c>
      <c r="I99" t="n">
        <v>20.30386376617091</v>
      </c>
      <c r="J99" t="n">
        <v>-2.957466246410645</v>
      </c>
      <c r="K99" t="n">
        <v>80.48522759487311</v>
      </c>
    </row>
    <row r="100">
      <c r="A100" s="2" t="n">
        <v>45079</v>
      </c>
      <c r="B100" t="n">
        <v>4.902699141320488</v>
      </c>
      <c r="C100" t="n">
        <v>26.38662080638348</v>
      </c>
      <c r="D100" t="n">
        <v>35.36522189351068</v>
      </c>
      <c r="E100" t="n">
        <v>35.80905460766628</v>
      </c>
      <c r="F100" t="n">
        <v>86.60923415181338</v>
      </c>
      <c r="G100" t="n">
        <v>10.51070551034396</v>
      </c>
      <c r="H100" t="n">
        <v>42.21811830412246</v>
      </c>
      <c r="I100" t="n">
        <v>20.20472048410031</v>
      </c>
      <c r="J100" t="n">
        <v>-1.57544685820642</v>
      </c>
      <c r="K100" t="n">
        <v>81.28944913539431</v>
      </c>
    </row>
    <row r="101">
      <c r="A101" s="2" t="n">
        <v>45082</v>
      </c>
      <c r="B101" t="n">
        <v>7.752267073609187</v>
      </c>
      <c r="C101" t="n">
        <v>26.71327172856057</v>
      </c>
      <c r="D101" t="n">
        <v>33.87466052856391</v>
      </c>
      <c r="E101" t="n">
        <v>34.04977737709149</v>
      </c>
      <c r="F101" t="n">
        <v>85.53996875700069</v>
      </c>
      <c r="G101" t="n">
        <v>7.659448650100398</v>
      </c>
      <c r="H101" t="n">
        <v>41.20079008236119</v>
      </c>
      <c r="I101" t="n">
        <v>20.35572575733284</v>
      </c>
      <c r="J101" t="n">
        <v>-3.276246979112285</v>
      </c>
      <c r="K101" t="n">
        <v>75.9059288505054</v>
      </c>
    </row>
    <row r="102">
      <c r="A102" s="2" t="n">
        <v>45083</v>
      </c>
      <c r="B102" t="n">
        <v>9.968457556516785</v>
      </c>
      <c r="C102" t="n">
        <v>26.9056065982241</v>
      </c>
      <c r="D102" t="n">
        <v>32.17808507710731</v>
      </c>
      <c r="E102" t="n">
        <v>34.12778316666525</v>
      </c>
      <c r="F102" t="n">
        <v>100.8933290243848</v>
      </c>
      <c r="G102" t="n">
        <v>8.810544167806933</v>
      </c>
      <c r="H102" t="n">
        <v>37.82950564221959</v>
      </c>
      <c r="I102" t="n">
        <v>23.02125014718788</v>
      </c>
      <c r="J102" t="n">
        <v>-7.240988309372998</v>
      </c>
      <c r="K102" t="n">
        <v>81.73542001363077</v>
      </c>
    </row>
    <row r="103">
      <c r="A103" s="2" t="n">
        <v>45084</v>
      </c>
      <c r="B103" t="n">
        <v>9.377660012465006</v>
      </c>
      <c r="C103" t="n">
        <v>33.33795287304475</v>
      </c>
      <c r="D103" t="n">
        <v>33.66030586975557</v>
      </c>
      <c r="E103" t="n">
        <v>35.37563103431876</v>
      </c>
      <c r="F103" t="n">
        <v>111.5437664324604</v>
      </c>
      <c r="G103" t="n">
        <v>11.45828708690746</v>
      </c>
      <c r="H103" t="n">
        <v>35.65574060143768</v>
      </c>
      <c r="I103" t="n">
        <v>23.07496805231806</v>
      </c>
      <c r="J103" t="n">
        <v>-6.481666119011276</v>
      </c>
      <c r="K103" t="n">
        <v>83.68811225952039</v>
      </c>
    </row>
    <row r="104">
      <c r="A104" s="2" t="n">
        <v>45085</v>
      </c>
      <c r="B104" t="n">
        <v>7.370525197180533</v>
      </c>
      <c r="C104" t="n">
        <v>35.03277525875986</v>
      </c>
      <c r="D104" t="n">
        <v>30.16583024604624</v>
      </c>
      <c r="E104" t="n">
        <v>35.18167512502053</v>
      </c>
      <c r="F104" t="n">
        <v>112.1152518410291</v>
      </c>
      <c r="G104" t="n">
        <v>15.6786725398578</v>
      </c>
      <c r="H104" t="n">
        <v>33.56767080485201</v>
      </c>
      <c r="I104" t="n">
        <v>22.67130682191991</v>
      </c>
      <c r="J104" t="n">
        <v>-5.191944106992374</v>
      </c>
      <c r="K104" t="n">
        <v>80.39161864470559</v>
      </c>
    </row>
    <row r="105">
      <c r="A105" s="2" t="n">
        <v>45086</v>
      </c>
      <c r="B105" t="n">
        <v>9.980033793435773</v>
      </c>
      <c r="C105" t="n">
        <v>34.00369012900551</v>
      </c>
      <c r="D105" t="n">
        <v>33.89383205866441</v>
      </c>
      <c r="E105" t="n">
        <v>34.25692635533468</v>
      </c>
      <c r="F105" t="n">
        <v>103.5995610758</v>
      </c>
      <c r="G105" t="n">
        <v>16.59720110099641</v>
      </c>
      <c r="H105" t="n">
        <v>34.61086949876613</v>
      </c>
      <c r="I105" t="n">
        <v>25.77709565770421</v>
      </c>
      <c r="J105" t="n">
        <v>-3.505519029200155</v>
      </c>
      <c r="K105" t="n">
        <v>83.84116212391621</v>
      </c>
    </row>
    <row r="106">
      <c r="A106" s="2" t="n">
        <v>45089</v>
      </c>
      <c r="B106" t="n">
        <v>11.21797523964487</v>
      </c>
      <c r="C106" t="n">
        <v>29.65126286793396</v>
      </c>
      <c r="D106" t="n">
        <v>35.36613350156881</v>
      </c>
      <c r="E106" t="n">
        <v>36.2367080653412</v>
      </c>
      <c r="F106" t="n">
        <v>104.3357058174472</v>
      </c>
      <c r="G106" t="n">
        <v>19.84233004681515</v>
      </c>
      <c r="H106" t="n">
        <v>34.7106343789467</v>
      </c>
      <c r="I106" t="n">
        <v>24.67761795792043</v>
      </c>
      <c r="J106" t="n">
        <v>1.151403870625511</v>
      </c>
      <c r="K106" t="n">
        <v>84.74129829110912</v>
      </c>
    </row>
    <row r="107">
      <c r="A107" s="2" t="n">
        <v>45090</v>
      </c>
      <c r="B107" t="n">
        <v>11.00830772347297</v>
      </c>
      <c r="C107" t="n">
        <v>28.70231128102183</v>
      </c>
      <c r="D107" t="n">
        <v>38.22221140815392</v>
      </c>
      <c r="E107" t="n">
        <v>36.58217665342276</v>
      </c>
      <c r="F107" t="n">
        <v>114.0297987083247</v>
      </c>
      <c r="G107" t="n">
        <v>19.33044472576664</v>
      </c>
      <c r="H107" t="n">
        <v>33.05839358563465</v>
      </c>
      <c r="I107" t="n">
        <v>22.67476295733106</v>
      </c>
      <c r="J107" t="n">
        <v>4.522120799336959</v>
      </c>
      <c r="K107" t="n">
        <v>81.80792570877067</v>
      </c>
    </row>
    <row r="108">
      <c r="A108" s="2" t="n">
        <v>45091</v>
      </c>
      <c r="B108" t="n">
        <v>13.68248616013847</v>
      </c>
      <c r="C108" t="n">
        <v>29.35330021355169</v>
      </c>
      <c r="D108" t="n">
        <v>38.42976767910529</v>
      </c>
      <c r="E108" t="n">
        <v>35.73494434466031</v>
      </c>
      <c r="F108" t="n">
        <v>114.4404802295197</v>
      </c>
      <c r="G108" t="n">
        <v>17.79586557820629</v>
      </c>
      <c r="H108" t="n">
        <v>33.2781433398434</v>
      </c>
      <c r="I108" t="n">
        <v>21.57518163059924</v>
      </c>
      <c r="J108" t="n">
        <v>0.9935365789997874</v>
      </c>
      <c r="K108" t="n">
        <v>80.07997428925742</v>
      </c>
    </row>
    <row r="109">
      <c r="A109" s="2" t="n">
        <v>45092</v>
      </c>
      <c r="B109" t="n">
        <v>14.90741191569189</v>
      </c>
      <c r="C109" t="n">
        <v>26.30381780715809</v>
      </c>
      <c r="D109" t="n">
        <v>35.64985378627821</v>
      </c>
      <c r="E109" t="n">
        <v>31.00972079694344</v>
      </c>
      <c r="F109" t="n">
        <v>117.6372105475811</v>
      </c>
      <c r="G109" t="n">
        <v>13.7035643621795</v>
      </c>
      <c r="H109" t="n">
        <v>34.62833771079956</v>
      </c>
      <c r="I109" t="n">
        <v>21.79323696268061</v>
      </c>
      <c r="J109" t="n">
        <v>-0.4221395407316586</v>
      </c>
      <c r="K109" t="n">
        <v>75.27171565408253</v>
      </c>
    </row>
    <row r="110">
      <c r="A110" s="2" t="n">
        <v>45093</v>
      </c>
      <c r="B110" t="n">
        <v>20.09934050535218</v>
      </c>
      <c r="C110" t="n">
        <v>24.09929063512148</v>
      </c>
      <c r="D110" t="n">
        <v>36.84004059108292</v>
      </c>
      <c r="E110" t="n">
        <v>31.31767942170345</v>
      </c>
      <c r="F110" t="n">
        <v>116.1067593315335</v>
      </c>
      <c r="G110" t="n">
        <v>13.09605934588129</v>
      </c>
      <c r="H110" t="n">
        <v>36.82724338168488</v>
      </c>
      <c r="I110" t="n">
        <v>21.82492830444682</v>
      </c>
      <c r="J110" t="n">
        <v>1.449083545740026</v>
      </c>
      <c r="K110" t="n">
        <v>78.02986474636448</v>
      </c>
    </row>
    <row r="111">
      <c r="A111" s="2" t="n">
        <v>45096</v>
      </c>
      <c r="B111" t="n">
        <v>28.27598010661034</v>
      </c>
      <c r="C111" t="n">
        <v>22.89901961593053</v>
      </c>
      <c r="D111" t="n">
        <v>39.96597759208642</v>
      </c>
      <c r="E111" t="n">
        <v>30.32882085602009</v>
      </c>
      <c r="F111" t="n">
        <v>120.024778320659</v>
      </c>
      <c r="G111" t="n">
        <v>11.25598367879348</v>
      </c>
      <c r="H111" t="n">
        <v>41.08347306763805</v>
      </c>
      <c r="I111" t="n">
        <v>21.42804974429782</v>
      </c>
      <c r="J111" t="n">
        <v>1.485566969823537</v>
      </c>
      <c r="K111" t="n">
        <v>79.16604963643378</v>
      </c>
    </row>
    <row r="112">
      <c r="A112" s="2" t="n">
        <v>45097</v>
      </c>
      <c r="B112" t="n">
        <v>26.162528780789</v>
      </c>
      <c r="C112" t="n">
        <v>31.38037392110555</v>
      </c>
      <c r="D112" t="n">
        <v>41.46390314653905</v>
      </c>
      <c r="E112" t="n">
        <v>31.69795960332371</v>
      </c>
      <c r="F112" t="n">
        <v>121.8364622204322</v>
      </c>
      <c r="G112" t="n">
        <v>13.7835195888715</v>
      </c>
      <c r="H112" t="n">
        <v>38.40949588271037</v>
      </c>
      <c r="I112" t="n">
        <v>22.31213373877436</v>
      </c>
      <c r="J112" t="n">
        <v>3.120015714523205</v>
      </c>
      <c r="K112" t="n">
        <v>80.08140098125351</v>
      </c>
    </row>
    <row r="113">
      <c r="A113" s="2" t="n">
        <v>45098</v>
      </c>
      <c r="B113" t="n">
        <v>22.67067805472369</v>
      </c>
      <c r="C113" t="n">
        <v>30.46702349580226</v>
      </c>
      <c r="D113" t="n">
        <v>41.76276081585091</v>
      </c>
      <c r="E113" t="n">
        <v>32.13527789293285</v>
      </c>
      <c r="F113" t="n">
        <v>125.181101589159</v>
      </c>
      <c r="G113" t="n">
        <v>12.61162592511942</v>
      </c>
      <c r="H113" t="n">
        <v>35.37897796365499</v>
      </c>
      <c r="I113" t="n">
        <v>21.00424470832787</v>
      </c>
      <c r="J113" t="n">
        <v>7.119689475384861</v>
      </c>
      <c r="K113" t="n">
        <v>80.08432618482455</v>
      </c>
    </row>
    <row r="114">
      <c r="A114" s="2" t="n">
        <v>45099</v>
      </c>
      <c r="B114" t="n">
        <v>27.13944359460749</v>
      </c>
      <c r="C114" t="n">
        <v>30.8108340203481</v>
      </c>
      <c r="D114" t="n">
        <v>42.68081589748378</v>
      </c>
      <c r="E114" t="n">
        <v>35.05310205313228</v>
      </c>
      <c r="F114" t="n">
        <v>121.1394977147611</v>
      </c>
      <c r="G114" t="n">
        <v>16.52920521926436</v>
      </c>
      <c r="H114" t="n">
        <v>38.55330573805209</v>
      </c>
      <c r="I114" t="n">
        <v>20.82515076296376</v>
      </c>
      <c r="J114" t="n">
        <v>8.901089598517299</v>
      </c>
      <c r="K114" t="n">
        <v>78.3822105753444</v>
      </c>
    </row>
    <row r="115">
      <c r="A115" s="2" t="n">
        <v>45100</v>
      </c>
      <c r="B115" t="n">
        <v>23.75456770687756</v>
      </c>
      <c r="C115" t="n">
        <v>32.16542166874012</v>
      </c>
      <c r="D115" t="n">
        <v>43.02814798984107</v>
      </c>
      <c r="E115" t="n">
        <v>36.77648073523496</v>
      </c>
      <c r="F115" t="n">
        <v>139.548403658145</v>
      </c>
      <c r="G115" t="n">
        <v>16.91975361208096</v>
      </c>
      <c r="H115" t="n">
        <v>39.05691548972088</v>
      </c>
      <c r="I115" t="n">
        <v>22.11922497308083</v>
      </c>
      <c r="J115" t="n">
        <v>7.83767843273262</v>
      </c>
      <c r="K115" t="n">
        <v>76.67644794791781</v>
      </c>
    </row>
    <row r="116">
      <c r="A116" s="2" t="n">
        <v>45103</v>
      </c>
      <c r="B116" t="n">
        <v>24.45890108884503</v>
      </c>
      <c r="C116" t="n">
        <v>32.19007147738932</v>
      </c>
      <c r="D116" t="n">
        <v>43.27691144468749</v>
      </c>
      <c r="E116" t="n">
        <v>36.29227199010781</v>
      </c>
      <c r="F116" t="n">
        <v>153.7926273204895</v>
      </c>
      <c r="G116" t="n">
        <v>20.79886290567901</v>
      </c>
      <c r="H116" t="n">
        <v>43.68077896775724</v>
      </c>
      <c r="I116" t="n">
        <v>24.43041073704166</v>
      </c>
      <c r="J116" t="n">
        <v>13.27687199397753</v>
      </c>
      <c r="K116" t="n">
        <v>77.47441322278956</v>
      </c>
    </row>
    <row r="117">
      <c r="A117" s="2" t="n">
        <v>45104</v>
      </c>
      <c r="B117" t="n">
        <v>20.47627811608346</v>
      </c>
      <c r="C117" t="n">
        <v>31.44490237146138</v>
      </c>
      <c r="D117" t="n">
        <v>39.21532688590779</v>
      </c>
      <c r="E117" t="n">
        <v>31.68866608722163</v>
      </c>
      <c r="F117" t="n">
        <v>170.768711375856</v>
      </c>
      <c r="G117" t="n">
        <v>18.24677902931566</v>
      </c>
      <c r="H117" t="n">
        <v>41.96598195984014</v>
      </c>
      <c r="I117" t="n">
        <v>22.39790050099671</v>
      </c>
      <c r="J117" t="n">
        <v>7.998152756670263</v>
      </c>
      <c r="K117" t="n">
        <v>76.06598937592854</v>
      </c>
    </row>
    <row r="118">
      <c r="A118" s="2" t="n">
        <v>45105</v>
      </c>
      <c r="B118" t="n">
        <v>25.22882322719828</v>
      </c>
      <c r="C118" t="n">
        <v>34.59588753994014</v>
      </c>
      <c r="D118" t="n">
        <v>42.67392936726901</v>
      </c>
      <c r="E118" t="n">
        <v>34.01340057642397</v>
      </c>
      <c r="F118" t="n">
        <v>191.5831985868569</v>
      </c>
      <c r="G118" t="n">
        <v>16.43224650716921</v>
      </c>
      <c r="H118" t="n">
        <v>43.24799995472712</v>
      </c>
      <c r="I118" t="n">
        <v>23.39425086808853</v>
      </c>
      <c r="J118" t="n">
        <v>11.91933109648353</v>
      </c>
      <c r="K118" t="n">
        <v>79.676397582983</v>
      </c>
    </row>
    <row r="119">
      <c r="A119" s="2" t="n">
        <v>45107</v>
      </c>
      <c r="B119" t="n">
        <v>20.71465600720694</v>
      </c>
      <c r="C119" t="n">
        <v>32.54788205505659</v>
      </c>
      <c r="D119" t="n">
        <v>41.08673249545758</v>
      </c>
      <c r="E119" t="n">
        <v>27.84185974459854</v>
      </c>
      <c r="F119" t="n">
        <v>193.9401505408543</v>
      </c>
      <c r="G119" t="n">
        <v>13.07739065698319</v>
      </c>
      <c r="H119" t="n">
        <v>42.88931817454278</v>
      </c>
      <c r="I119" t="n">
        <v>19.13310747819139</v>
      </c>
      <c r="J119" t="n">
        <v>8.185810890516798</v>
      </c>
      <c r="K119" t="n">
        <v>72.5636073858827</v>
      </c>
    </row>
    <row r="120">
      <c r="A120" s="2" t="n">
        <v>45110</v>
      </c>
      <c r="B120" t="n">
        <v>20.23306570528007</v>
      </c>
      <c r="C120" t="n">
        <v>29.28700228888128</v>
      </c>
      <c r="D120" t="n">
        <v>36.49874522718519</v>
      </c>
      <c r="E120" t="n">
        <v>27.00281813243481</v>
      </c>
      <c r="F120" t="n">
        <v>193.3596302237472</v>
      </c>
      <c r="G120" t="n">
        <v>9.132718171014087</v>
      </c>
      <c r="H120" t="n">
        <v>38.33032970226225</v>
      </c>
      <c r="I120" t="n">
        <v>16.42297133014556</v>
      </c>
      <c r="J120" t="n">
        <v>6.157915490864396</v>
      </c>
      <c r="K120" t="n">
        <v>65.86603458611886</v>
      </c>
    </row>
    <row r="121">
      <c r="A121" s="2" t="n">
        <v>45111</v>
      </c>
      <c r="B121" t="n">
        <v>16.34736932265004</v>
      </c>
      <c r="C121" t="n">
        <v>28.09328103018771</v>
      </c>
      <c r="D121" t="n">
        <v>33.70972578741856</v>
      </c>
      <c r="E121" t="n">
        <v>20.22748435925528</v>
      </c>
      <c r="F121" t="n">
        <v>181.3354093870536</v>
      </c>
      <c r="G121" t="n">
        <v>14.25072189240584</v>
      </c>
      <c r="H121" t="n">
        <v>36.64305512493089</v>
      </c>
      <c r="I121" t="n">
        <v>14.93910407317793</v>
      </c>
      <c r="J121" t="n">
        <v>3.672672912050667</v>
      </c>
      <c r="K121" t="n">
        <v>63.4663782598665</v>
      </c>
    </row>
    <row r="122">
      <c r="A122" s="2" t="n">
        <v>45112</v>
      </c>
      <c r="B122" t="n">
        <v>14.69807091233932</v>
      </c>
      <c r="C122" t="n">
        <v>34.45433000373848</v>
      </c>
      <c r="D122" t="n">
        <v>33.89123526591889</v>
      </c>
      <c r="E122" t="n">
        <v>16.34112661995795</v>
      </c>
      <c r="F122" t="n">
        <v>136.7635381964978</v>
      </c>
      <c r="G122" t="n">
        <v>18.61045193778395</v>
      </c>
      <c r="H122" t="n">
        <v>34.03291120919154</v>
      </c>
      <c r="I122" t="n">
        <v>18.47401713817274</v>
      </c>
      <c r="J122" t="n">
        <v>9.412874564710204</v>
      </c>
      <c r="K122" t="n">
        <v>61.70594892281607</v>
      </c>
    </row>
    <row r="123">
      <c r="A123" s="2" t="n">
        <v>45113</v>
      </c>
      <c r="B123" t="n">
        <v>13.55365244357996</v>
      </c>
      <c r="C123" t="n">
        <v>35.96448942582582</v>
      </c>
      <c r="D123" t="n">
        <v>28.74328481287625</v>
      </c>
      <c r="E123" t="n">
        <v>12.36903185377007</v>
      </c>
      <c r="F123" t="n">
        <v>157.7423734714619</v>
      </c>
      <c r="G123" t="n">
        <v>19.75146726956507</v>
      </c>
      <c r="H123" t="n">
        <v>40.73737732998342</v>
      </c>
      <c r="I123" t="n">
        <v>16.63452210502319</v>
      </c>
      <c r="J123" t="n">
        <v>13.06243252886936</v>
      </c>
      <c r="K123" t="n">
        <v>58.50911894082553</v>
      </c>
    </row>
    <row r="124">
      <c r="A124" s="2" t="n">
        <v>45114</v>
      </c>
      <c r="B124" t="n">
        <v>13.25094707662235</v>
      </c>
      <c r="C124" t="n">
        <v>34.40573429735099</v>
      </c>
      <c r="D124" t="n">
        <v>32.74254447546898</v>
      </c>
      <c r="E124" t="n">
        <v>14.73134304434653</v>
      </c>
      <c r="F124" t="n">
        <v>153.9718625348133</v>
      </c>
      <c r="G124" t="n">
        <v>20.27815301928693</v>
      </c>
      <c r="H124" t="n">
        <v>44.55056955563074</v>
      </c>
      <c r="I124" t="n">
        <v>17.0510489340816</v>
      </c>
      <c r="J124" t="n">
        <v>16.58709847368904</v>
      </c>
      <c r="K124" t="n">
        <v>57.79119070758565</v>
      </c>
    </row>
    <row r="125">
      <c r="A125" s="2" t="n">
        <v>45117</v>
      </c>
      <c r="B125" t="n">
        <v>14.13237005758619</v>
      </c>
      <c r="C125" t="n">
        <v>39.26475413182053</v>
      </c>
      <c r="D125" t="n">
        <v>25.58415664402802</v>
      </c>
      <c r="E125" t="n">
        <v>14.81322492899775</v>
      </c>
      <c r="F125" t="n">
        <v>153.7380702095259</v>
      </c>
      <c r="G125" t="n">
        <v>17.43784106511401</v>
      </c>
      <c r="H125" t="n">
        <v>41.53374568916905</v>
      </c>
      <c r="I125" t="n">
        <v>16.6353976921346</v>
      </c>
      <c r="J125" t="n">
        <v>16.32821782300455</v>
      </c>
      <c r="K125" t="n">
        <v>52.90953124891828</v>
      </c>
    </row>
    <row r="126">
      <c r="A126" s="2" t="n">
        <v>45118</v>
      </c>
      <c r="B126" t="n">
        <v>17.37309540927869</v>
      </c>
      <c r="C126" t="n">
        <v>37.72925624599566</v>
      </c>
      <c r="D126" t="n">
        <v>24.00026601648544</v>
      </c>
      <c r="E126" t="n">
        <v>17.10413492457707</v>
      </c>
      <c r="F126" t="n">
        <v>159.344093697005</v>
      </c>
      <c r="G126" t="n">
        <v>16.786143004621</v>
      </c>
      <c r="H126" t="n">
        <v>45.29957909828377</v>
      </c>
      <c r="I126" t="n">
        <v>18.02581864546182</v>
      </c>
      <c r="J126" t="n">
        <v>18.73109367809518</v>
      </c>
      <c r="K126" t="n">
        <v>60.48592120859135</v>
      </c>
    </row>
    <row r="127">
      <c r="A127" s="2" t="n">
        <v>45119</v>
      </c>
      <c r="B127" t="n">
        <v>19.97814633973354</v>
      </c>
      <c r="C127" t="n">
        <v>36.52008505382609</v>
      </c>
      <c r="D127" t="n">
        <v>27.83599244792498</v>
      </c>
      <c r="E127" t="n">
        <v>18.10509782208696</v>
      </c>
      <c r="F127" t="n">
        <v>163.0194469574674</v>
      </c>
      <c r="G127" t="n">
        <v>16.87443739883414</v>
      </c>
      <c r="H127" t="n">
        <v>46.67248447039351</v>
      </c>
      <c r="I127" t="n">
        <v>18.58802433958218</v>
      </c>
      <c r="J127" t="n">
        <v>22.08770915231428</v>
      </c>
      <c r="K127" t="n">
        <v>65.59023968110242</v>
      </c>
    </row>
    <row r="128">
      <c r="A128" s="2" t="n">
        <v>45120</v>
      </c>
      <c r="B128" t="n">
        <v>18.57089161080305</v>
      </c>
      <c r="C128" t="n">
        <v>32.92499460008094</v>
      </c>
      <c r="D128" t="n">
        <v>21.63064343307726</v>
      </c>
      <c r="E128" t="n">
        <v>12.75388821886552</v>
      </c>
      <c r="F128" t="n">
        <v>156.3722269423318</v>
      </c>
      <c r="G128" t="n">
        <v>12.76115440538577</v>
      </c>
      <c r="H128" t="n">
        <v>43.31018467074501</v>
      </c>
      <c r="I128" t="n">
        <v>12.52623218534283</v>
      </c>
      <c r="J128" t="n">
        <v>22.81654763505707</v>
      </c>
      <c r="K128" t="n">
        <v>61.95750167177096</v>
      </c>
    </row>
    <row r="129">
      <c r="A129" s="2" t="n">
        <v>45121</v>
      </c>
      <c r="B129" t="n">
        <v>18.73202307346582</v>
      </c>
      <c r="C129" t="n">
        <v>31.95276567984806</v>
      </c>
      <c r="D129" t="n">
        <v>21.48094738558246</v>
      </c>
      <c r="E129" t="n">
        <v>14.44111872028502</v>
      </c>
      <c r="F129" t="n">
        <v>171.9557849784753</v>
      </c>
      <c r="G129" t="n">
        <v>14.77012777470654</v>
      </c>
      <c r="H129" t="n">
        <v>39.30534708083033</v>
      </c>
      <c r="I129" t="n">
        <v>12.32198446166013</v>
      </c>
      <c r="J129" t="n">
        <v>21.01061936437372</v>
      </c>
      <c r="K129" t="n">
        <v>64.34590253531391</v>
      </c>
    </row>
    <row r="130">
      <c r="A130" s="2" t="n">
        <v>45124</v>
      </c>
      <c r="B130" t="n">
        <v>22.40698550562909</v>
      </c>
      <c r="C130" t="n">
        <v>30.22241378751591</v>
      </c>
      <c r="D130" t="n">
        <v>22.15039945086193</v>
      </c>
      <c r="E130" t="n">
        <v>15.02912653385784</v>
      </c>
      <c r="F130" t="n">
        <v>171.5172967760649</v>
      </c>
      <c r="G130" t="n">
        <v>12.74326920618813</v>
      </c>
      <c r="H130" t="n">
        <v>38.34543295203907</v>
      </c>
      <c r="I130" t="n">
        <v>15.0708155606099</v>
      </c>
      <c r="J130" t="n">
        <v>21.64659033402401</v>
      </c>
      <c r="K130" t="n">
        <v>60.82658111615262</v>
      </c>
    </row>
    <row r="131">
      <c r="A131" s="2" t="n">
        <v>45125</v>
      </c>
      <c r="B131" t="n">
        <v>22.21953109749728</v>
      </c>
      <c r="C131" t="n">
        <v>30.16064792612188</v>
      </c>
      <c r="D131" t="n">
        <v>20.42940540866911</v>
      </c>
      <c r="E131" t="n">
        <v>10.65657247779128</v>
      </c>
      <c r="F131" t="n">
        <v>168.0498849091414</v>
      </c>
      <c r="G131" t="n">
        <v>12.90270589762548</v>
      </c>
      <c r="H131" t="n">
        <v>34.47068002735158</v>
      </c>
      <c r="I131" t="n">
        <v>14.35930037251043</v>
      </c>
      <c r="J131" t="n">
        <v>19.55446709320658</v>
      </c>
      <c r="K131" t="n">
        <v>58.23056452817459</v>
      </c>
    </row>
    <row r="132">
      <c r="A132" s="2" t="n">
        <v>45126</v>
      </c>
      <c r="B132" t="n">
        <v>23.57531156087223</v>
      </c>
      <c r="C132" t="n">
        <v>29.19466562700639</v>
      </c>
      <c r="D132" t="n">
        <v>20.21965695153152</v>
      </c>
      <c r="E132" t="n">
        <v>13.48192333073164</v>
      </c>
      <c r="F132" t="n">
        <v>168.3818874245761</v>
      </c>
      <c r="G132" t="n">
        <v>11.8984694184749</v>
      </c>
      <c r="H132" t="n">
        <v>37.49649501577726</v>
      </c>
      <c r="I132" t="n">
        <v>14.85927688856748</v>
      </c>
      <c r="J132" t="n">
        <v>22.41435446902005</v>
      </c>
      <c r="K132" t="n">
        <v>57.94106022128167</v>
      </c>
    </row>
    <row r="133">
      <c r="A133" s="2" t="n">
        <v>45127</v>
      </c>
      <c r="B133" t="n">
        <v>25.62179268127862</v>
      </c>
      <c r="C133" t="n">
        <v>29.96555882339278</v>
      </c>
      <c r="D133" t="n">
        <v>21.01699260503764</v>
      </c>
      <c r="E133" t="n">
        <v>12.52867115330998</v>
      </c>
      <c r="F133" t="n">
        <v>167.1458194779228</v>
      </c>
      <c r="G133" t="n">
        <v>12.81655999468725</v>
      </c>
      <c r="H133" t="n">
        <v>38.33667413608395</v>
      </c>
      <c r="I133" t="n">
        <v>16.54750303984356</v>
      </c>
      <c r="J133" t="n">
        <v>23.46737365780891</v>
      </c>
      <c r="K133" t="n">
        <v>57.74399190301401</v>
      </c>
    </row>
    <row r="134">
      <c r="A134" s="2" t="n">
        <v>45128</v>
      </c>
      <c r="B134" t="n">
        <v>30.38596418128534</v>
      </c>
      <c r="C134" t="n">
        <v>29.72308053617048</v>
      </c>
      <c r="D134" t="n">
        <v>21.17079095039336</v>
      </c>
      <c r="E134" t="n">
        <v>12.94253278617088</v>
      </c>
      <c r="F134" t="n">
        <v>161.022849723699</v>
      </c>
      <c r="G134" t="n">
        <v>15.41290687527592</v>
      </c>
      <c r="H134" t="n">
        <v>34.72763656755913</v>
      </c>
      <c r="I134" t="n">
        <v>14.7836528093211</v>
      </c>
      <c r="J134" t="n">
        <v>22.65605585079415</v>
      </c>
      <c r="K134" t="n">
        <v>61.345704668642</v>
      </c>
    </row>
    <row r="135">
      <c r="A135" s="2" t="n">
        <v>45131</v>
      </c>
      <c r="B135" t="n">
        <v>27.88303940360215</v>
      </c>
      <c r="C135" t="n">
        <v>28.58867610998126</v>
      </c>
      <c r="D135" t="n">
        <v>18.76406359430853</v>
      </c>
      <c r="E135" t="n">
        <v>9.751625993756052</v>
      </c>
      <c r="F135" t="n">
        <v>165.092965433139</v>
      </c>
      <c r="G135" t="n">
        <v>16.30157209500107</v>
      </c>
      <c r="H135" t="n">
        <v>33.31002792909674</v>
      </c>
      <c r="I135" t="n">
        <v>11.17081081330464</v>
      </c>
      <c r="J135" t="n">
        <v>22.3601572031205</v>
      </c>
      <c r="K135" t="n">
        <v>50.69687612898404</v>
      </c>
    </row>
    <row r="136">
      <c r="A136" s="2" t="n">
        <v>45132</v>
      </c>
      <c r="B136" t="n">
        <v>27.46885066311815</v>
      </c>
      <c r="C136" t="n">
        <v>25.43243509294746</v>
      </c>
      <c r="D136" t="n">
        <v>19.23075256363163</v>
      </c>
      <c r="E136" t="n">
        <v>10.26958796704327</v>
      </c>
      <c r="F136" t="n">
        <v>155.403894944898</v>
      </c>
      <c r="G136" t="n">
        <v>15.7932693669913</v>
      </c>
      <c r="H136" t="n">
        <v>35.99433323884425</v>
      </c>
      <c r="I136" t="n">
        <v>12.84407127014053</v>
      </c>
      <c r="J136" t="n">
        <v>17.48787474181928</v>
      </c>
      <c r="K136" t="n">
        <v>58.37267412961249</v>
      </c>
    </row>
    <row r="137">
      <c r="A137" s="2" t="n">
        <v>45133</v>
      </c>
      <c r="B137" t="n">
        <v>25.50813387187678</v>
      </c>
      <c r="C137" t="n">
        <v>25.42349335050147</v>
      </c>
      <c r="D137" t="n">
        <v>19.694494473174</v>
      </c>
      <c r="E137" t="n">
        <v>9.691286928345999</v>
      </c>
      <c r="F137" t="n">
        <v>159.6279207428639</v>
      </c>
      <c r="G137" t="n">
        <v>16.68597745053848</v>
      </c>
      <c r="H137" t="n">
        <v>31.59445734466451</v>
      </c>
      <c r="I137" t="n">
        <v>12.67502216382084</v>
      </c>
      <c r="J137" t="n">
        <v>19.26093320751232</v>
      </c>
      <c r="K137" t="n">
        <v>56.65739830772549</v>
      </c>
    </row>
    <row r="138">
      <c r="A138" s="2" t="n">
        <v>45134</v>
      </c>
      <c r="B138" t="n">
        <v>24.44964044297588</v>
      </c>
      <c r="C138" t="n">
        <v>24.92107573197382</v>
      </c>
      <c r="D138" t="n">
        <v>18.24250993021455</v>
      </c>
      <c r="E138" t="n">
        <v>10.01797384473795</v>
      </c>
      <c r="F138" t="n">
        <v>151.8892945390703</v>
      </c>
      <c r="G138" t="n">
        <v>16.60705277439982</v>
      </c>
      <c r="H138" t="n">
        <v>25.47229548332539</v>
      </c>
      <c r="I138" t="n">
        <v>12.21582345021042</v>
      </c>
      <c r="J138" t="n">
        <v>19.57238199598958</v>
      </c>
      <c r="K138" t="n">
        <v>55.27833070314663</v>
      </c>
    </row>
    <row r="139">
      <c r="A139" s="2" t="n">
        <v>45135</v>
      </c>
      <c r="B139" t="n">
        <v>23.54435788166576</v>
      </c>
      <c r="C139" t="n">
        <v>24.28176371228306</v>
      </c>
      <c r="D139" t="n">
        <v>18.74170221783022</v>
      </c>
      <c r="E139" t="n">
        <v>9.617333517242743</v>
      </c>
      <c r="F139" t="n">
        <v>143.1386824891766</v>
      </c>
      <c r="G139" t="n">
        <v>17.05682637833805</v>
      </c>
      <c r="H139" t="n">
        <v>26.21211735252622</v>
      </c>
      <c r="I139" t="n">
        <v>10.65100538902142</v>
      </c>
      <c r="J139" t="n">
        <v>9.35016451286721</v>
      </c>
      <c r="K139" t="n">
        <v>55.15063688863788</v>
      </c>
    </row>
    <row r="140">
      <c r="A140" s="2" t="n">
        <v>45138</v>
      </c>
      <c r="B140" t="n">
        <v>26.998165086181</v>
      </c>
      <c r="C140" t="n">
        <v>25.34869785209148</v>
      </c>
      <c r="D140" t="n">
        <v>15.65487562066896</v>
      </c>
      <c r="E140" t="n">
        <v>7.634315883516973</v>
      </c>
      <c r="F140" t="n">
        <v>152.5702716826589</v>
      </c>
      <c r="G140" t="n">
        <v>17.22832904017055</v>
      </c>
      <c r="H140" t="n">
        <v>26.20940742954354</v>
      </c>
      <c r="I140" t="n">
        <v>11.94049649009226</v>
      </c>
      <c r="J140" t="n">
        <v>12.12377345780475</v>
      </c>
      <c r="K140" t="n">
        <v>56.19450062383054</v>
      </c>
    </row>
    <row r="141">
      <c r="A141" s="2" t="n">
        <v>45139</v>
      </c>
      <c r="B141" t="n">
        <v>27.39583754376855</v>
      </c>
      <c r="C141" t="n">
        <v>26.19736818890208</v>
      </c>
      <c r="D141" t="n">
        <v>18.05089631098653</v>
      </c>
      <c r="E141" t="n">
        <v>11.40160446585094</v>
      </c>
      <c r="F141" t="n">
        <v>148.7049759767611</v>
      </c>
      <c r="G141" t="n">
        <v>14.82009197165493</v>
      </c>
      <c r="H141" t="n">
        <v>32.85200172198728</v>
      </c>
      <c r="I141" t="n">
        <v>13.44442990891705</v>
      </c>
      <c r="J141" t="n">
        <v>14.19017257917956</v>
      </c>
      <c r="K141" t="n">
        <v>58.03192989955119</v>
      </c>
    </row>
    <row r="142">
      <c r="A142" s="2" t="n">
        <v>45140</v>
      </c>
      <c r="B142" t="n">
        <v>26.45475059748117</v>
      </c>
      <c r="C142" t="n">
        <v>26.85769953658836</v>
      </c>
      <c r="D142" t="n">
        <v>14.49334030355118</v>
      </c>
      <c r="E142" t="n">
        <v>10.9674800128688</v>
      </c>
      <c r="F142" t="n">
        <v>144.8346593779866</v>
      </c>
      <c r="G142" t="n">
        <v>12.30580791977694</v>
      </c>
      <c r="H142" t="n">
        <v>32.11843186208632</v>
      </c>
      <c r="I142" t="n">
        <v>13.97526790882086</v>
      </c>
      <c r="J142" t="n">
        <v>12.32456765447354</v>
      </c>
      <c r="K142" t="n">
        <v>60.39771627324355</v>
      </c>
    </row>
    <row r="143">
      <c r="A143" s="2" t="n">
        <v>45141</v>
      </c>
      <c r="B143" t="n">
        <v>24.42037608796161</v>
      </c>
      <c r="C143" t="n">
        <v>28.06745567683338</v>
      </c>
      <c r="D143" t="n">
        <v>13.8985166462364</v>
      </c>
      <c r="E143" t="n">
        <v>11.27730579165498</v>
      </c>
      <c r="F143" t="n">
        <v>147.5336454810137</v>
      </c>
      <c r="G143" t="n">
        <v>10.09698891910298</v>
      </c>
      <c r="H143" t="n">
        <v>30.44073023926777</v>
      </c>
      <c r="I143" t="n">
        <v>11.99846718455901</v>
      </c>
      <c r="J143" t="n">
        <v>13.07873749411743</v>
      </c>
      <c r="K143" t="n">
        <v>61.20218052582091</v>
      </c>
    </row>
    <row r="144">
      <c r="A144" s="2" t="n">
        <v>45142</v>
      </c>
      <c r="B144" t="n">
        <v>27.39080460564875</v>
      </c>
      <c r="C144" t="n">
        <v>25.8641012090318</v>
      </c>
      <c r="D144" t="n">
        <v>13.02709359086496</v>
      </c>
      <c r="E144" t="n">
        <v>10.73701090485353</v>
      </c>
      <c r="F144" t="n">
        <v>163.8690751018624</v>
      </c>
      <c r="G144" t="n">
        <v>9.882896138486652</v>
      </c>
      <c r="H144" t="n">
        <v>28.79073163506172</v>
      </c>
      <c r="I144" t="n">
        <v>10.33605533472026</v>
      </c>
      <c r="J144" t="n">
        <v>13.56306547696007</v>
      </c>
      <c r="K144" t="n">
        <v>56.84637661822738</v>
      </c>
    </row>
    <row r="145">
      <c r="A145" s="2" t="n">
        <v>45145</v>
      </c>
      <c r="B145" t="n">
        <v>24.81615867428013</v>
      </c>
      <c r="C145" t="n">
        <v>22.9539158028228</v>
      </c>
      <c r="D145" t="n">
        <v>9.074149941009946</v>
      </c>
      <c r="E145" t="n">
        <v>9.204407601271058</v>
      </c>
      <c r="F145" t="n">
        <v>164.4667849098045</v>
      </c>
      <c r="G145" t="n">
        <v>8.770794125760716</v>
      </c>
      <c r="H145" t="n">
        <v>32.5004278292637</v>
      </c>
      <c r="I145" t="n">
        <v>10.29421454795765</v>
      </c>
      <c r="J145" t="n">
        <v>16.85418910023477</v>
      </c>
      <c r="K145" t="n">
        <v>48.33029658955361</v>
      </c>
    </row>
    <row r="146">
      <c r="A146" s="2" t="n">
        <v>45146</v>
      </c>
      <c r="B146" t="n">
        <v>20.99611567863731</v>
      </c>
      <c r="C146" t="n">
        <v>20.61533486186191</v>
      </c>
      <c r="D146" t="n">
        <v>5.543387790101617</v>
      </c>
      <c r="E146" t="n">
        <v>9.90939048349988</v>
      </c>
      <c r="F146" t="n">
        <v>159.0415557981496</v>
      </c>
      <c r="G146" t="n">
        <v>12.02169646471734</v>
      </c>
      <c r="H146" t="n">
        <v>22.43312417863343</v>
      </c>
      <c r="I146" t="n">
        <v>7.69009237642333</v>
      </c>
      <c r="J146" t="n">
        <v>13.13656854291903</v>
      </c>
      <c r="K146" t="n">
        <v>44.40404629669248</v>
      </c>
    </row>
    <row r="147">
      <c r="A147" s="2" t="n">
        <v>45147</v>
      </c>
      <c r="B147" t="n">
        <v>28.14260018647949</v>
      </c>
      <c r="C147" t="n">
        <v>20.34710724274824</v>
      </c>
      <c r="D147" t="n">
        <v>5.525018568541018</v>
      </c>
      <c r="E147" t="n">
        <v>10.07261730951054</v>
      </c>
      <c r="F147" t="n">
        <v>162.0754317232913</v>
      </c>
      <c r="G147" t="n">
        <v>14.55524645907735</v>
      </c>
      <c r="H147" t="n">
        <v>23.62163522163283</v>
      </c>
      <c r="I147" t="n">
        <v>4.818392529966231</v>
      </c>
      <c r="J147" t="n">
        <v>11.59443988027224</v>
      </c>
      <c r="K147" t="n">
        <v>43.50847143467684</v>
      </c>
    </row>
    <row r="148">
      <c r="A148" s="2" t="n">
        <v>45148</v>
      </c>
      <c r="B148" t="n">
        <v>27.39155175969803</v>
      </c>
      <c r="C148" t="n">
        <v>19.35817792425458</v>
      </c>
      <c r="D148" t="n">
        <v>7.827771837028075</v>
      </c>
      <c r="E148" t="n">
        <v>9.5349282659827</v>
      </c>
      <c r="F148" t="n">
        <v>191.0894106011727</v>
      </c>
      <c r="G148" t="n">
        <v>12.42891836641196</v>
      </c>
      <c r="H148" t="n">
        <v>24.55890167573756</v>
      </c>
      <c r="I148" t="n">
        <v>5.877435071222648</v>
      </c>
      <c r="J148" t="n">
        <v>10.65327212163512</v>
      </c>
      <c r="K148" t="n">
        <v>46.18800153562366</v>
      </c>
    </row>
    <row r="149">
      <c r="A149" s="2" t="n">
        <v>45149</v>
      </c>
      <c r="B149" t="n">
        <v>30.28845357942349</v>
      </c>
      <c r="C149" t="n">
        <v>18.14805291746975</v>
      </c>
      <c r="D149" t="n">
        <v>6.054655355303828</v>
      </c>
      <c r="E149" t="n">
        <v>8.454305437669252</v>
      </c>
      <c r="F149" t="n">
        <v>221.2972881220498</v>
      </c>
      <c r="G149" t="n">
        <v>10.83103108180017</v>
      </c>
      <c r="H149" t="n">
        <v>23.84338644968673</v>
      </c>
      <c r="I149" t="n">
        <v>5.333090887308711</v>
      </c>
      <c r="J149" t="n">
        <v>13.997222991958</v>
      </c>
      <c r="K149" t="n">
        <v>45.1995879344617</v>
      </c>
    </row>
    <row r="150">
      <c r="A150" s="2" t="n">
        <v>45152</v>
      </c>
      <c r="B150" t="n">
        <v>30.96711452358944</v>
      </c>
      <c r="C150" t="n">
        <v>18.56011233484998</v>
      </c>
      <c r="D150" t="n">
        <v>6.721873575611426</v>
      </c>
      <c r="E150" t="n">
        <v>9.982375399461162</v>
      </c>
      <c r="F150" t="n">
        <v>220.5002548180963</v>
      </c>
      <c r="G150" t="n">
        <v>12.74932433963916</v>
      </c>
      <c r="H150" t="n">
        <v>26.47141269807167</v>
      </c>
      <c r="I150" t="n">
        <v>6.42641287009551</v>
      </c>
      <c r="J150" t="n">
        <v>12.30926697664585</v>
      </c>
      <c r="K150" t="n">
        <v>42.51447420429088</v>
      </c>
    </row>
    <row r="151">
      <c r="A151" s="2" t="n">
        <v>45154</v>
      </c>
      <c r="B151" t="n">
        <v>31.96613794410794</v>
      </c>
      <c r="C151" t="n">
        <v>17.86617554448899</v>
      </c>
      <c r="D151" t="n">
        <v>7.758435331254243</v>
      </c>
      <c r="E151" t="n">
        <v>8.648805950077488</v>
      </c>
      <c r="F151" t="n">
        <v>203.2759776605857</v>
      </c>
      <c r="G151" t="n">
        <v>12.99860695146073</v>
      </c>
      <c r="H151" t="n">
        <v>24.30948126454533</v>
      </c>
      <c r="I151" t="n">
        <v>6.570792187647445</v>
      </c>
      <c r="J151" t="n">
        <v>13.91017706732867</v>
      </c>
      <c r="K151" t="n">
        <v>40.7296614370465</v>
      </c>
    </row>
    <row r="152">
      <c r="A152" s="2" t="n">
        <v>45155</v>
      </c>
      <c r="B152" t="n">
        <v>30.55755807359361</v>
      </c>
      <c r="C152" t="n">
        <v>18.97209140065144</v>
      </c>
      <c r="D152" t="n">
        <v>8.405122079634753</v>
      </c>
      <c r="E152" t="n">
        <v>6.419316154436627</v>
      </c>
      <c r="F152" t="n">
        <v>218.1237683379548</v>
      </c>
      <c r="G152" t="n">
        <v>11.82360454640694</v>
      </c>
      <c r="H152" t="n">
        <v>25.38854668471868</v>
      </c>
      <c r="I152" t="n">
        <v>6.574836739160084</v>
      </c>
      <c r="J152" t="n">
        <v>17.79229769523183</v>
      </c>
      <c r="K152" t="n">
        <v>38.96600168767053</v>
      </c>
    </row>
    <row r="153">
      <c r="A153" s="2" t="n">
        <v>45156</v>
      </c>
      <c r="B153" t="n">
        <v>29.84547585765125</v>
      </c>
      <c r="C153" t="n">
        <v>17.93109969055697</v>
      </c>
      <c r="D153" t="n">
        <v>7.660084989250726</v>
      </c>
      <c r="E153" t="n">
        <v>7.324522131942413</v>
      </c>
      <c r="F153" t="n">
        <v>207.0271365038247</v>
      </c>
      <c r="G153" t="n">
        <v>9.04389145979405</v>
      </c>
      <c r="H153" t="n">
        <v>23.90784249990752</v>
      </c>
      <c r="I153" t="n">
        <v>8.295880224610229</v>
      </c>
      <c r="J153" t="n">
        <v>15.42821095129952</v>
      </c>
      <c r="K153" t="n">
        <v>40.67504636531603</v>
      </c>
    </row>
    <row r="154">
      <c r="A154" s="2" t="n">
        <v>45159</v>
      </c>
      <c r="B154" t="n">
        <v>29.00908113934399</v>
      </c>
      <c r="C154" t="n">
        <v>17.67973107857914</v>
      </c>
      <c r="D154" t="n">
        <v>8.553389953944389</v>
      </c>
      <c r="E154" t="n">
        <v>5.998081596716354</v>
      </c>
      <c r="F154" t="n">
        <v>207.1095182752591</v>
      </c>
      <c r="G154" t="n">
        <v>10.13494860569868</v>
      </c>
      <c r="H154" t="n">
        <v>23.44064305278024</v>
      </c>
      <c r="I154" t="n">
        <v>9.522983090041915</v>
      </c>
      <c r="J154" t="n">
        <v>17.74389975831412</v>
      </c>
      <c r="K154" t="n">
        <v>42.37137339120656</v>
      </c>
    </row>
    <row r="155">
      <c r="A155" s="2" t="n">
        <v>45160</v>
      </c>
      <c r="B155" t="n">
        <v>27.69474872184045</v>
      </c>
      <c r="C155" t="n">
        <v>16.59299834165686</v>
      </c>
      <c r="D155" t="n">
        <v>4.402284718506966</v>
      </c>
      <c r="E155" t="n">
        <v>1.265784821578819</v>
      </c>
      <c r="F155" t="n">
        <v>209.7011632912219</v>
      </c>
      <c r="G155" t="n">
        <v>8.910791227153037</v>
      </c>
      <c r="H155" t="n">
        <v>21.61362288735609</v>
      </c>
      <c r="I155" t="n">
        <v>6.414299573121052</v>
      </c>
      <c r="J155" t="n">
        <v>11.96151790923461</v>
      </c>
      <c r="K155" t="n">
        <v>38.92642016982681</v>
      </c>
    </row>
    <row r="156">
      <c r="A156" s="2" t="n">
        <v>45161</v>
      </c>
      <c r="B156" t="n">
        <v>28.87005942531225</v>
      </c>
      <c r="C156" t="n">
        <v>18.07896593518268</v>
      </c>
      <c r="D156" t="n">
        <v>4.963806341949484</v>
      </c>
      <c r="E156" t="n">
        <v>-0.07465285825651868</v>
      </c>
      <c r="F156" t="n">
        <v>170.2884509397523</v>
      </c>
      <c r="G156" t="n">
        <v>5.127222924540042</v>
      </c>
      <c r="H156" t="n">
        <v>22.31618898137469</v>
      </c>
      <c r="I156" t="n">
        <v>8.351091787913333</v>
      </c>
      <c r="J156" t="n">
        <v>8.127741667676158</v>
      </c>
      <c r="K156" t="n">
        <v>40.33150478191034</v>
      </c>
    </row>
    <row r="157">
      <c r="A157" s="2" t="n">
        <v>45162</v>
      </c>
      <c r="B157" t="n">
        <v>28.14443939913258</v>
      </c>
      <c r="C157" t="n">
        <v>17.51313601138358</v>
      </c>
      <c r="D157" t="n">
        <v>7.017592615081103</v>
      </c>
      <c r="E157" t="n">
        <v>-0.9634341584529693</v>
      </c>
      <c r="F157" t="n">
        <v>188.255464088824</v>
      </c>
      <c r="G157" t="n">
        <v>4.460690597541284</v>
      </c>
      <c r="H157" t="n">
        <v>23.56668756251872</v>
      </c>
      <c r="I157" t="n">
        <v>8.003094490900153</v>
      </c>
      <c r="J157" t="n">
        <v>8.974453133153727</v>
      </c>
      <c r="K157" t="n">
        <v>40.57729584671359</v>
      </c>
    </row>
    <row r="158">
      <c r="A158" s="2" t="n">
        <v>45163</v>
      </c>
      <c r="B158" t="n">
        <v>27.65031760336842</v>
      </c>
      <c r="C158" t="n">
        <v>15.9462326447505</v>
      </c>
      <c r="D158" t="n">
        <v>7.92720712194257</v>
      </c>
      <c r="E158" t="n">
        <v>-1.345534130403048</v>
      </c>
      <c r="F158" t="n">
        <v>180.4790728659955</v>
      </c>
      <c r="G158" t="n">
        <v>6.404168165112667</v>
      </c>
      <c r="H158" t="n">
        <v>23.9292603897211</v>
      </c>
      <c r="I158" t="n">
        <v>9.29727849489197</v>
      </c>
      <c r="J158" t="n">
        <v>13.01809300701424</v>
      </c>
      <c r="K158" t="n">
        <v>40.41303269253198</v>
      </c>
    </row>
    <row r="159">
      <c r="A159" s="2" t="n">
        <v>45166</v>
      </c>
      <c r="B159" t="n">
        <v>33.96427562069198</v>
      </c>
      <c r="C159" t="n">
        <v>17.30971477674623</v>
      </c>
      <c r="D159" t="n">
        <v>11.24769878196408</v>
      </c>
      <c r="E159" t="n">
        <v>0.6558419779456148</v>
      </c>
      <c r="F159" t="n">
        <v>187.7397872130612</v>
      </c>
      <c r="G159" t="n">
        <v>9.405557188400881</v>
      </c>
      <c r="H159" t="n">
        <v>27.61763274924736</v>
      </c>
      <c r="I159" t="n">
        <v>12.28580724817769</v>
      </c>
      <c r="J159" t="n">
        <v>15.3727626956351</v>
      </c>
      <c r="K159" t="n">
        <v>44.71502923175314</v>
      </c>
    </row>
    <row r="160">
      <c r="A160" s="2" t="n">
        <v>45167</v>
      </c>
      <c r="B160" t="n">
        <v>30.31492609199553</v>
      </c>
      <c r="C160" t="n">
        <v>18.27552325232045</v>
      </c>
      <c r="D160" t="n">
        <v>10.52062604461625</v>
      </c>
      <c r="E160" t="n">
        <v>-2.08860826455447</v>
      </c>
      <c r="F160" t="n">
        <v>177.5872656709187</v>
      </c>
      <c r="G160" t="n">
        <v>10.60138471367524</v>
      </c>
      <c r="H160" t="n">
        <v>23.88710275173342</v>
      </c>
      <c r="I160" t="n">
        <v>11.36737499258933</v>
      </c>
      <c r="J160" t="n">
        <v>17.37576801841296</v>
      </c>
      <c r="K160" t="n">
        <v>45.25593773545364</v>
      </c>
    </row>
    <row r="161">
      <c r="A161" s="2" t="n">
        <v>45168</v>
      </c>
      <c r="B161" t="n">
        <v>27.66947724424302</v>
      </c>
      <c r="C161" t="n">
        <v>18.50259377487542</v>
      </c>
      <c r="D161" t="n">
        <v>10.7121832448867</v>
      </c>
      <c r="E161" t="n">
        <v>-0.2132593247015202</v>
      </c>
      <c r="F161" t="n">
        <v>178.7392262128557</v>
      </c>
      <c r="G161" t="n">
        <v>9.142933304205748</v>
      </c>
      <c r="H161" t="n">
        <v>26.13664789366929</v>
      </c>
      <c r="I161" t="n">
        <v>13.60971867870677</v>
      </c>
      <c r="J161" t="n">
        <v>16.21469400707398</v>
      </c>
      <c r="K161" t="n">
        <v>48.18840537554215</v>
      </c>
    </row>
    <row r="162">
      <c r="A162" s="2" t="n">
        <v>45169</v>
      </c>
      <c r="B162" t="n">
        <v>26.59363292559211</v>
      </c>
      <c r="C162" t="n">
        <v>17.03189352302825</v>
      </c>
      <c r="D162" t="n">
        <v>10.75082776724441</v>
      </c>
      <c r="E162" t="n">
        <v>-3.102791082906708</v>
      </c>
      <c r="F162" t="n">
        <v>182.5547832254614</v>
      </c>
      <c r="G162" t="n">
        <v>8.067793508469489</v>
      </c>
      <c r="H162" t="n">
        <v>26.37710937487572</v>
      </c>
      <c r="I162" t="n">
        <v>15.59129410155484</v>
      </c>
      <c r="J162" t="n">
        <v>15.83798800785075</v>
      </c>
      <c r="K162" t="n">
        <v>50.34306472373593</v>
      </c>
    </row>
    <row r="163">
      <c r="A163" s="2" t="n">
        <v>45170</v>
      </c>
      <c r="B163" t="n">
        <v>25.18025614464068</v>
      </c>
      <c r="C163" t="n">
        <v>18.66785996421669</v>
      </c>
      <c r="D163" t="n">
        <v>12.91158215080235</v>
      </c>
      <c r="E163" t="n">
        <v>2.468838310041188</v>
      </c>
      <c r="F163" t="n">
        <v>187.3373994132283</v>
      </c>
      <c r="G163" t="n">
        <v>7.457766326531901</v>
      </c>
      <c r="H163" t="n">
        <v>26.20192640747303</v>
      </c>
      <c r="I163" t="n">
        <v>19.58434726724003</v>
      </c>
      <c r="J163" t="n">
        <v>18.30368980762085</v>
      </c>
      <c r="K163" t="n">
        <v>53.10123725472516</v>
      </c>
    </row>
    <row r="164">
      <c r="A164" s="2" t="n">
        <v>45173</v>
      </c>
      <c r="B164" t="n">
        <v>26.0123547895585</v>
      </c>
      <c r="C164" t="n">
        <v>18.58442465820482</v>
      </c>
      <c r="D164" t="n">
        <v>14.66513632262545</v>
      </c>
      <c r="E164" t="n">
        <v>5.482270531950095</v>
      </c>
      <c r="F164" t="n">
        <v>188.9848617857431</v>
      </c>
      <c r="G164" t="n">
        <v>8.013445153155963</v>
      </c>
      <c r="H164" t="n">
        <v>24.75875601693673</v>
      </c>
      <c r="I164" t="n">
        <v>18.40308424213774</v>
      </c>
      <c r="J164" t="n">
        <v>27.64143325650135</v>
      </c>
      <c r="K164" t="n">
        <v>52.42664382927147</v>
      </c>
    </row>
    <row r="165">
      <c r="A165" s="2" t="n">
        <v>45174</v>
      </c>
      <c r="B165" t="n">
        <v>20.99460228826033</v>
      </c>
      <c r="C165" t="n">
        <v>18.61961099903138</v>
      </c>
      <c r="D165" t="n">
        <v>12.01757029153843</v>
      </c>
      <c r="E165" t="n">
        <v>2.449295348694736</v>
      </c>
      <c r="F165" t="n">
        <v>167.3342643902313</v>
      </c>
      <c r="G165" t="n">
        <v>7.333836654773873</v>
      </c>
      <c r="H165" t="n">
        <v>21.3123742656925</v>
      </c>
      <c r="I165" t="n">
        <v>14.05401071301331</v>
      </c>
      <c r="J165" t="n">
        <v>22.82275620691867</v>
      </c>
      <c r="K165" t="n">
        <v>48.64991493266635</v>
      </c>
    </row>
    <row r="166">
      <c r="A166" s="2" t="n">
        <v>45175</v>
      </c>
      <c r="B166" t="n">
        <v>13.64677095509599</v>
      </c>
      <c r="C166" t="n">
        <v>18.41838964919042</v>
      </c>
      <c r="D166" t="n">
        <v>11.95977836153781</v>
      </c>
      <c r="E166" t="n">
        <v>0.5021595171218252</v>
      </c>
      <c r="F166" t="n">
        <v>170.8723388409057</v>
      </c>
      <c r="G166" t="n">
        <v>5.976109794349571</v>
      </c>
      <c r="H166" t="n">
        <v>21.45314403721721</v>
      </c>
      <c r="I166" t="n">
        <v>13.85270041876185</v>
      </c>
      <c r="J166" t="n">
        <v>19.11299504002169</v>
      </c>
      <c r="K166" t="n">
        <v>46.32479892640941</v>
      </c>
    </row>
    <row r="167">
      <c r="A167" s="2" t="n">
        <v>45176</v>
      </c>
      <c r="B167" t="n">
        <v>12.99072076000105</v>
      </c>
      <c r="C167" t="n">
        <v>20.60609181435551</v>
      </c>
      <c r="D167" t="n">
        <v>12.669153677843</v>
      </c>
      <c r="E167" t="n">
        <v>0.5232021689586253</v>
      </c>
      <c r="F167" t="n">
        <v>182.7553573594019</v>
      </c>
      <c r="G167" t="n">
        <v>8.74902674182001</v>
      </c>
      <c r="H167" t="n">
        <v>20.22935314835903</v>
      </c>
      <c r="I167" t="n">
        <v>16.34486830662418</v>
      </c>
      <c r="J167" t="n">
        <v>19.30591691245054</v>
      </c>
      <c r="K167" t="n">
        <v>44.96288081303828</v>
      </c>
    </row>
    <row r="168">
      <c r="A168" s="2" t="n">
        <v>45177</v>
      </c>
      <c r="B168" t="n">
        <v>13.32617702766779</v>
      </c>
      <c r="C168" t="n">
        <v>23.97244536243168</v>
      </c>
      <c r="D168" t="n">
        <v>13.16482242829451</v>
      </c>
      <c r="E168" t="n">
        <v>0.2236858382657969</v>
      </c>
      <c r="F168" t="n">
        <v>190.5094624006031</v>
      </c>
      <c r="G168" t="n">
        <v>9.849360274453577</v>
      </c>
      <c r="H168" t="n">
        <v>19.94827393077627</v>
      </c>
      <c r="I168" t="n">
        <v>16.52706266306068</v>
      </c>
      <c r="J168" t="n">
        <v>19.94026708443646</v>
      </c>
      <c r="K168" t="n">
        <v>43.3317440934913</v>
      </c>
    </row>
    <row r="169">
      <c r="A169" s="2" t="n">
        <v>45180</v>
      </c>
      <c r="B169" t="n">
        <v>13.82113069049591</v>
      </c>
      <c r="C169" t="n">
        <v>26.06096338564301</v>
      </c>
      <c r="D169" t="n">
        <v>14.27427848473315</v>
      </c>
      <c r="E169" t="n">
        <v>0.930313272703609</v>
      </c>
      <c r="F169" t="n">
        <v>189.9588186351436</v>
      </c>
      <c r="G169" t="n">
        <v>10.56113809246133</v>
      </c>
      <c r="H169" t="n">
        <v>22.37290774590619</v>
      </c>
      <c r="I169" t="n">
        <v>19.62287606675461</v>
      </c>
      <c r="J169" t="n">
        <v>23.98374217973875</v>
      </c>
      <c r="K169" t="n">
        <v>41.89436192254183</v>
      </c>
    </row>
    <row r="170">
      <c r="A170" s="2" t="n">
        <v>45181</v>
      </c>
      <c r="B170" t="n">
        <v>12.89073755192245</v>
      </c>
      <c r="C170" t="n">
        <v>29.18685212945744</v>
      </c>
      <c r="D170" t="n">
        <v>13.56387173209368</v>
      </c>
      <c r="E170" t="n">
        <v>-0.163168092423116</v>
      </c>
      <c r="F170" t="n">
        <v>176.7904868578019</v>
      </c>
      <c r="G170" t="n">
        <v>9.771402289368968</v>
      </c>
      <c r="H170" t="n">
        <v>22.06532318480292</v>
      </c>
      <c r="I170" t="n">
        <v>20.68940367673107</v>
      </c>
      <c r="J170" t="n">
        <v>19.76338720712512</v>
      </c>
      <c r="K170" t="n">
        <v>42.01665240634065</v>
      </c>
    </row>
    <row r="171">
      <c r="A171" s="2" t="n">
        <v>45182</v>
      </c>
      <c r="B171" t="n">
        <v>10.93025815978297</v>
      </c>
      <c r="C171" t="n">
        <v>28.8253904346778</v>
      </c>
      <c r="D171" t="n">
        <v>15.19418411462876</v>
      </c>
      <c r="E171" t="n">
        <v>-2.008384985544853</v>
      </c>
      <c r="F171" t="n">
        <v>183.321216457787</v>
      </c>
      <c r="G171" t="n">
        <v>8.741966773566578</v>
      </c>
      <c r="H171" t="n">
        <v>17.48668041815387</v>
      </c>
      <c r="I171" t="n">
        <v>20.26368040627615</v>
      </c>
      <c r="J171" t="n">
        <v>19.63021177351023</v>
      </c>
      <c r="K171" t="n">
        <v>39.89054013219659</v>
      </c>
    </row>
    <row r="172">
      <c r="A172" s="2" t="n">
        <v>45183</v>
      </c>
      <c r="B172" t="n">
        <v>9.742270340952274</v>
      </c>
      <c r="C172" t="n">
        <v>29.72781052923732</v>
      </c>
      <c r="D172" t="n">
        <v>16.37916759392866</v>
      </c>
      <c r="E172" t="n">
        <v>-1.567098658342736</v>
      </c>
      <c r="F172" t="n">
        <v>185.0033452103459</v>
      </c>
      <c r="G172" t="n">
        <v>9.610329839214927</v>
      </c>
      <c r="H172" t="n">
        <v>21.60698367651377</v>
      </c>
      <c r="I172" t="n">
        <v>18.34170422050796</v>
      </c>
      <c r="J172" t="n">
        <v>20.31919229547561</v>
      </c>
      <c r="K172" t="n">
        <v>39.6064770653006</v>
      </c>
    </row>
    <row r="173">
      <c r="A173" s="2" t="n">
        <v>45184</v>
      </c>
      <c r="B173" t="n">
        <v>12.6819946195547</v>
      </c>
      <c r="C173" t="n">
        <v>36.61614796986965</v>
      </c>
      <c r="D173" t="n">
        <v>17.03191326093472</v>
      </c>
      <c r="E173" t="n">
        <v>-2.08882120939996</v>
      </c>
      <c r="F173" t="n">
        <v>187.623603600232</v>
      </c>
      <c r="G173" t="n">
        <v>11.27699024957087</v>
      </c>
      <c r="H173" t="n">
        <v>24.73524251446728</v>
      </c>
      <c r="I173" t="n">
        <v>19.00441150822747</v>
      </c>
      <c r="J173" t="n">
        <v>18.70964303347926</v>
      </c>
      <c r="K173" t="n">
        <v>43.77111290177198</v>
      </c>
    </row>
    <row r="174">
      <c r="A174" s="2" t="n">
        <v>45187</v>
      </c>
      <c r="B174" t="n">
        <v>13.80644992318791</v>
      </c>
      <c r="C174" t="n">
        <v>37.98051199132993</v>
      </c>
      <c r="D174" t="n">
        <v>14.93221490413816</v>
      </c>
      <c r="E174" t="n">
        <v>-1.486999280916057</v>
      </c>
      <c r="F174" t="n">
        <v>184.9593435060528</v>
      </c>
      <c r="G174" t="n">
        <v>12.60833387636029</v>
      </c>
      <c r="H174" t="n">
        <v>27.60330712298742</v>
      </c>
      <c r="I174" t="n">
        <v>18.98412042367923</v>
      </c>
      <c r="J174" t="n">
        <v>16.73834700177881</v>
      </c>
      <c r="K174" t="n">
        <v>47.63446013135522</v>
      </c>
    </row>
    <row r="175">
      <c r="A175" s="2" t="n">
        <v>45189</v>
      </c>
      <c r="B175" t="n">
        <v>13.59711961482906</v>
      </c>
      <c r="C175" t="n">
        <v>38.73148437371563</v>
      </c>
      <c r="D175" t="n">
        <v>13.11351896058253</v>
      </c>
      <c r="E175" t="n">
        <v>-1.767959791959051</v>
      </c>
      <c r="F175" t="n">
        <v>180.1346386029422</v>
      </c>
      <c r="G175" t="n">
        <v>11.41757039021434</v>
      </c>
      <c r="H175" t="n">
        <v>27.20028661874314</v>
      </c>
      <c r="I175" t="n">
        <v>16.47022679030277</v>
      </c>
      <c r="J175" t="n">
        <v>16.2136272234499</v>
      </c>
      <c r="K175" t="n">
        <v>46.41431065158821</v>
      </c>
    </row>
    <row r="176">
      <c r="A176" s="2" t="n">
        <v>45190</v>
      </c>
      <c r="B176" t="n">
        <v>10.36764357772264</v>
      </c>
      <c r="C176" t="n">
        <v>39.0862249891927</v>
      </c>
      <c r="D176" t="n">
        <v>13.51865023198693</v>
      </c>
      <c r="E176" t="n">
        <v>-4.099011443337952</v>
      </c>
      <c r="F176" t="n">
        <v>165.9266536527967</v>
      </c>
      <c r="G176" t="n">
        <v>11.59662787408475</v>
      </c>
      <c r="H176" t="n">
        <v>23.34463381149288</v>
      </c>
      <c r="I176" t="n">
        <v>12.71838012987505</v>
      </c>
      <c r="J176" t="n">
        <v>12.84395510924781</v>
      </c>
      <c r="K176" t="n">
        <v>44.62057845133482</v>
      </c>
    </row>
    <row r="177">
      <c r="A177" s="2" t="n">
        <v>45191</v>
      </c>
      <c r="B177" t="n">
        <v>13.24957486740055</v>
      </c>
      <c r="C177" t="n">
        <v>39.69301694395724</v>
      </c>
      <c r="D177" t="n">
        <v>15.83469128453594</v>
      </c>
      <c r="E177" t="n">
        <v>-2.871741574814535</v>
      </c>
      <c r="F177" t="n">
        <v>174.2333002302269</v>
      </c>
      <c r="G177" t="n">
        <v>16.80504374267912</v>
      </c>
      <c r="H177" t="n">
        <v>29.90898488692244</v>
      </c>
      <c r="I177" t="n">
        <v>15.72031562693048</v>
      </c>
      <c r="J177" t="n">
        <v>16.91645345296859</v>
      </c>
      <c r="K177" t="n">
        <v>46.49937404819183</v>
      </c>
    </row>
    <row r="178">
      <c r="A178" s="2" t="n">
        <v>45194</v>
      </c>
      <c r="B178" t="n">
        <v>14.88470913652857</v>
      </c>
      <c r="C178" t="n">
        <v>39.11087833225393</v>
      </c>
      <c r="D178" t="n">
        <v>16.28356016996513</v>
      </c>
      <c r="E178" t="n">
        <v>-4.629751812157268</v>
      </c>
      <c r="F178" t="n">
        <v>173.9365361869008</v>
      </c>
      <c r="G178" t="n">
        <v>14.13409849471636</v>
      </c>
      <c r="H178" t="n">
        <v>24.63480980737507</v>
      </c>
      <c r="I178" t="n">
        <v>15.16016103130087</v>
      </c>
      <c r="J178" t="n">
        <v>19.04879005091142</v>
      </c>
      <c r="K178" t="n">
        <v>48.26986467332499</v>
      </c>
    </row>
    <row r="179">
      <c r="A179" s="2" t="n">
        <v>45195</v>
      </c>
      <c r="B179" t="n">
        <v>12.32438571719889</v>
      </c>
      <c r="C179" t="n">
        <v>38.62651428731394</v>
      </c>
      <c r="D179" t="n">
        <v>16.40463023689582</v>
      </c>
      <c r="E179" t="n">
        <v>-5.417590341192302</v>
      </c>
      <c r="F179" t="n">
        <v>183.7764282903921</v>
      </c>
      <c r="G179" t="n">
        <v>13.60204390258024</v>
      </c>
      <c r="H179" t="n">
        <v>23.71286954538978</v>
      </c>
      <c r="I179" t="n">
        <v>14.57010887203305</v>
      </c>
      <c r="J179" t="n">
        <v>18.35427578830895</v>
      </c>
      <c r="K179" t="n">
        <v>42.17569337043756</v>
      </c>
    </row>
    <row r="180">
      <c r="A180" s="2" t="n">
        <v>45196</v>
      </c>
      <c r="B180" t="n">
        <v>12.30959617984004</v>
      </c>
      <c r="C180" t="n">
        <v>39.03714575371055</v>
      </c>
      <c r="D180" t="n">
        <v>18.26897040523565</v>
      </c>
      <c r="E180" t="n">
        <v>-4.452489157523043</v>
      </c>
      <c r="F180" t="n">
        <v>182.8263383529073</v>
      </c>
      <c r="G180" t="n">
        <v>12.34704488795573</v>
      </c>
      <c r="H180" t="n">
        <v>22.89855097469828</v>
      </c>
      <c r="I180" t="n">
        <v>16.58063300083998</v>
      </c>
      <c r="J180" t="n">
        <v>19.68692219418604</v>
      </c>
      <c r="K180" t="n">
        <v>43.74007134173261</v>
      </c>
    </row>
    <row r="181">
      <c r="A181" s="2" t="n">
        <v>45197</v>
      </c>
      <c r="B181" t="n">
        <v>7.527672003340369</v>
      </c>
      <c r="C181" t="n">
        <v>38.37229090134411</v>
      </c>
      <c r="D181" t="n">
        <v>19.45850012451265</v>
      </c>
      <c r="E181" t="n">
        <v>-7.216499851030578</v>
      </c>
      <c r="F181" t="n">
        <v>179.6867620962265</v>
      </c>
      <c r="G181" t="n">
        <v>10.97665011192408</v>
      </c>
      <c r="H181" t="n">
        <v>19.99058706041965</v>
      </c>
      <c r="I181" t="n">
        <v>13.43273075452067</v>
      </c>
      <c r="J181" t="n">
        <v>18.511579666767</v>
      </c>
      <c r="K181" t="n">
        <v>43.59971662078665</v>
      </c>
    </row>
    <row r="182">
      <c r="A182" s="2" t="n">
        <v>45198</v>
      </c>
      <c r="B182" t="n">
        <v>12.88726367434199</v>
      </c>
      <c r="C182" t="n">
        <v>41.08548776986994</v>
      </c>
      <c r="D182" t="n">
        <v>20.27991921030923</v>
      </c>
      <c r="E182" t="n">
        <v>-5.515982086935855</v>
      </c>
      <c r="F182" t="n">
        <v>192.9786385728442</v>
      </c>
      <c r="G182" t="n">
        <v>14.85307624890446</v>
      </c>
      <c r="H182" t="n">
        <v>23.4408331163452</v>
      </c>
      <c r="I182" t="n">
        <v>14.63056549683963</v>
      </c>
      <c r="J182" t="n">
        <v>22.76351419115434</v>
      </c>
      <c r="K182" t="n">
        <v>47.39615718164216</v>
      </c>
    </row>
    <row r="183">
      <c r="A183" s="2" t="n">
        <v>45202</v>
      </c>
      <c r="B183" t="n">
        <v>16.78898095527497</v>
      </c>
      <c r="C183" t="n">
        <v>44.63324458516651</v>
      </c>
      <c r="D183" t="n">
        <v>21.4049840878404</v>
      </c>
      <c r="E183" t="n">
        <v>-3.617045756898052</v>
      </c>
      <c r="F183" t="n">
        <v>214.9916292495898</v>
      </c>
      <c r="G183" t="n">
        <v>14.98271512565019</v>
      </c>
      <c r="H183" t="n">
        <v>25.64793112534103</v>
      </c>
      <c r="I183" t="n">
        <v>18.21538340335118</v>
      </c>
      <c r="J183" t="n">
        <v>28.19693454649186</v>
      </c>
      <c r="K183" t="n">
        <v>50.02675818921985</v>
      </c>
    </row>
    <row r="184">
      <c r="A184" s="2" t="n">
        <v>45203</v>
      </c>
      <c r="B184" t="n">
        <v>16.44444637112434</v>
      </c>
      <c r="C184" t="n">
        <v>43.11730649659143</v>
      </c>
      <c r="D184" t="n">
        <v>21.63057626316412</v>
      </c>
      <c r="E184" t="n">
        <v>-3.700068353396835</v>
      </c>
      <c r="F184" t="n">
        <v>211.3155512364882</v>
      </c>
      <c r="G184" t="n">
        <v>17.56023665879112</v>
      </c>
      <c r="H184" t="n">
        <v>24.46294871677923</v>
      </c>
      <c r="I184" t="n">
        <v>16.53884610243574</v>
      </c>
      <c r="J184" t="n">
        <v>25.40322938006936</v>
      </c>
      <c r="K184" t="n">
        <v>45.2801569338608</v>
      </c>
    </row>
    <row r="185">
      <c r="A185" s="2" t="n">
        <v>45204</v>
      </c>
      <c r="B185" t="n">
        <v>16.82474707470627</v>
      </c>
      <c r="C185" t="n">
        <v>45.64285202659195</v>
      </c>
      <c r="D185" t="n">
        <v>24.02807425564082</v>
      </c>
      <c r="E185" t="n">
        <v>-4.042971011756191</v>
      </c>
      <c r="F185" t="n">
        <v>228.6878452498112</v>
      </c>
      <c r="G185" t="n">
        <v>20.79307250605467</v>
      </c>
      <c r="H185" t="n">
        <v>25.08587313358504</v>
      </c>
      <c r="I185" t="n">
        <v>18.09932549505593</v>
      </c>
      <c r="J185" t="n">
        <v>31.09538254570892</v>
      </c>
      <c r="K185" t="n">
        <v>47.42152072659214</v>
      </c>
    </row>
    <row r="186">
      <c r="A186" s="2" t="n">
        <v>45205</v>
      </c>
      <c r="B186" t="n">
        <v>16.93864906033411</v>
      </c>
      <c r="C186" t="n">
        <v>48.64694589444915</v>
      </c>
      <c r="D186" t="n">
        <v>26.38474867243601</v>
      </c>
      <c r="E186" t="n">
        <v>-3.742065141871775</v>
      </c>
      <c r="F186" t="n">
        <v>232.8369757246123</v>
      </c>
      <c r="G186" t="n">
        <v>24.28833683291975</v>
      </c>
      <c r="H186" t="n">
        <v>24.37565874085725</v>
      </c>
      <c r="I186" t="n">
        <v>20.57017800117578</v>
      </c>
      <c r="J186" t="n">
        <v>32.25366097141282</v>
      </c>
      <c r="K186" t="n">
        <v>49.09154481807687</v>
      </c>
    </row>
    <row r="187">
      <c r="A187" s="2" t="n">
        <v>45208</v>
      </c>
      <c r="B187" t="n">
        <v>14.27754075982899</v>
      </c>
      <c r="C187" t="n">
        <v>46.28261698453164</v>
      </c>
      <c r="D187" t="n">
        <v>24.92393379108786</v>
      </c>
      <c r="E187" t="n">
        <v>-5.119547994776974</v>
      </c>
      <c r="F187" t="n">
        <v>217.3067029311688</v>
      </c>
      <c r="G187" t="n">
        <v>20.28500238594484</v>
      </c>
      <c r="H187" t="n">
        <v>20.72846247769566</v>
      </c>
      <c r="I187" t="n">
        <v>17.13901168207235</v>
      </c>
      <c r="J187" t="n">
        <v>25.32278437672499</v>
      </c>
      <c r="K187" t="n">
        <v>48.22109658398463</v>
      </c>
    </row>
    <row r="188">
      <c r="A188" s="2" t="n">
        <v>45209</v>
      </c>
      <c r="B188" t="n">
        <v>17.3486626279977</v>
      </c>
      <c r="C188" t="n">
        <v>47.68400241164095</v>
      </c>
      <c r="D188" t="n">
        <v>29.52003889013597</v>
      </c>
      <c r="E188" t="n">
        <v>0.9694649880018558</v>
      </c>
      <c r="F188" t="n">
        <v>228.6509176537621</v>
      </c>
      <c r="G188" t="n">
        <v>22.30290741650551</v>
      </c>
      <c r="H188" t="n">
        <v>24.18314117040967</v>
      </c>
      <c r="I188" t="n">
        <v>22.52993080028629</v>
      </c>
      <c r="J188" t="n">
        <v>28.76952553943921</v>
      </c>
      <c r="K188" t="n">
        <v>54.25813059882367</v>
      </c>
    </row>
    <row r="189">
      <c r="A189" s="2" t="n">
        <v>45210</v>
      </c>
      <c r="B189" t="n">
        <v>14.63148259039622</v>
      </c>
      <c r="C189" t="n">
        <v>45.80768334429561</v>
      </c>
      <c r="D189" t="n">
        <v>27.06303156825918</v>
      </c>
      <c r="E189" t="n">
        <v>-0.8415215685058652</v>
      </c>
      <c r="F189" t="n">
        <v>215.0356395643653</v>
      </c>
      <c r="G189" t="n">
        <v>22.72254923127022</v>
      </c>
      <c r="H189" t="n">
        <v>24.77560462528754</v>
      </c>
      <c r="I189" t="n">
        <v>20.93761646277241</v>
      </c>
      <c r="J189" t="n">
        <v>32.8515952191369</v>
      </c>
      <c r="K189" t="n">
        <v>50.53620535057159</v>
      </c>
    </row>
    <row r="190">
      <c r="A190" s="2" t="n">
        <v>45211</v>
      </c>
      <c r="B190" t="n">
        <v>13.28399181037609</v>
      </c>
      <c r="C190" t="n">
        <v>46.40710830357649</v>
      </c>
      <c r="D190" t="n">
        <v>31.6144360453652</v>
      </c>
      <c r="E190" t="n">
        <v>0.04014003409646971</v>
      </c>
      <c r="F190" t="n">
        <v>216.1456367537672</v>
      </c>
      <c r="G190" t="n">
        <v>21.10144901474045</v>
      </c>
      <c r="H190" t="n">
        <v>25.95016946598783</v>
      </c>
      <c r="I190" t="n">
        <v>22.72172941826944</v>
      </c>
      <c r="J190" t="n">
        <v>26.20097661750549</v>
      </c>
      <c r="K190" t="n">
        <v>49.39839846959535</v>
      </c>
    </row>
    <row r="191">
      <c r="A191" s="2" t="n">
        <v>45212</v>
      </c>
      <c r="B191" t="n">
        <v>11.87610860647923</v>
      </c>
      <c r="C191" t="n">
        <v>44.49543661394559</v>
      </c>
      <c r="D191" t="n">
        <v>32.75707352948893</v>
      </c>
      <c r="E191" t="n">
        <v>0.4636438491479211</v>
      </c>
      <c r="F191" t="n">
        <v>206.755862471891</v>
      </c>
      <c r="G191" t="n">
        <v>22.48044278226025</v>
      </c>
      <c r="H191" t="n">
        <v>27.44267709209871</v>
      </c>
      <c r="I191" t="n">
        <v>23.34409196319922</v>
      </c>
      <c r="J191" t="n">
        <v>23.85208732957826</v>
      </c>
      <c r="K191" t="n">
        <v>48.29693270117546</v>
      </c>
    </row>
    <row r="192">
      <c r="A192" s="2" t="n">
        <v>45215</v>
      </c>
      <c r="B192" t="n">
        <v>16.04678160993236</v>
      </c>
      <c r="C192" t="n">
        <v>44.65251951905464</v>
      </c>
      <c r="D192" t="n">
        <v>34.60420326100164</v>
      </c>
      <c r="E192" t="n">
        <v>-0.1845222636487232</v>
      </c>
      <c r="F192" t="n">
        <v>199.005044188346</v>
      </c>
      <c r="G192" t="n">
        <v>27.59983726834687</v>
      </c>
      <c r="H192" t="n">
        <v>28.00084924800037</v>
      </c>
      <c r="I192" t="n">
        <v>21.92222361946494</v>
      </c>
      <c r="J192" t="n">
        <v>29.47823163230083</v>
      </c>
      <c r="K192" t="n">
        <v>50.90265400650118</v>
      </c>
    </row>
    <row r="193">
      <c r="A193" s="2" t="n">
        <v>45216</v>
      </c>
      <c r="B193" t="n">
        <v>20.33734098339484</v>
      </c>
      <c r="C193" t="n">
        <v>50.15326068831767</v>
      </c>
      <c r="D193" t="n">
        <v>33.97667614968287</v>
      </c>
      <c r="E193" t="n">
        <v>3.858293159779236</v>
      </c>
      <c r="F193" t="n">
        <v>200.2035215411453</v>
      </c>
      <c r="G193" t="n">
        <v>29.20564311727065</v>
      </c>
      <c r="H193" t="n">
        <v>29.56949546440853</v>
      </c>
      <c r="I193" t="n">
        <v>24.96294789726132</v>
      </c>
      <c r="J193" t="n">
        <v>33.92304568046438</v>
      </c>
      <c r="K193" t="n">
        <v>53.2734297810163</v>
      </c>
    </row>
    <row r="194">
      <c r="A194" s="2" t="n">
        <v>45217</v>
      </c>
      <c r="B194" t="n">
        <v>19.69608101745361</v>
      </c>
      <c r="C194" t="n">
        <v>46.07570918143627</v>
      </c>
      <c r="D194" t="n">
        <v>31.81840497240107</v>
      </c>
      <c r="E194" t="n">
        <v>2.211795884071388</v>
      </c>
      <c r="F194" t="n">
        <v>200.0794241197468</v>
      </c>
      <c r="G194" t="n">
        <v>28.30367871728543</v>
      </c>
      <c r="H194" t="n">
        <v>27.52252389695034</v>
      </c>
      <c r="I194" t="n">
        <v>25.36522042101044</v>
      </c>
      <c r="J194" t="n">
        <v>31.89420530620377</v>
      </c>
      <c r="K194" t="n">
        <v>47.88064298650158</v>
      </c>
    </row>
    <row r="195">
      <c r="A195" s="2" t="n">
        <v>45218</v>
      </c>
      <c r="B195" t="n">
        <v>22.11161824817718</v>
      </c>
      <c r="C195" t="n">
        <v>56.74452998751303</v>
      </c>
      <c r="D195" t="n">
        <v>33.54258491968174</v>
      </c>
      <c r="E195" t="n">
        <v>1.977536420291215</v>
      </c>
      <c r="F195" t="n">
        <v>183.7956407924321</v>
      </c>
      <c r="G195" t="n">
        <v>33.07738439274959</v>
      </c>
      <c r="H195" t="n">
        <v>27.06283320907241</v>
      </c>
      <c r="I195" t="n">
        <v>25.70674796857637</v>
      </c>
      <c r="J195" t="n">
        <v>35.74937728224115</v>
      </c>
      <c r="K195" t="n">
        <v>49.12212876289346</v>
      </c>
    </row>
    <row r="196">
      <c r="A196" s="2" t="n">
        <v>45219</v>
      </c>
      <c r="B196" t="n">
        <v>18.2112619996591</v>
      </c>
      <c r="C196" t="n">
        <v>58.44365723235898</v>
      </c>
      <c r="D196" t="n">
        <v>33.24441798233344</v>
      </c>
      <c r="E196" t="n">
        <v>1.211328474234752</v>
      </c>
      <c r="F196" t="n">
        <v>175.9508229250312</v>
      </c>
      <c r="G196" t="n">
        <v>31.39691168939811</v>
      </c>
      <c r="H196" t="n">
        <v>27.98337398585458</v>
      </c>
      <c r="I196" t="n">
        <v>25.63776608944261</v>
      </c>
      <c r="J196" t="n">
        <v>35.35643745166303</v>
      </c>
      <c r="K196" t="n">
        <v>48.77609553426608</v>
      </c>
    </row>
    <row r="197">
      <c r="A197" s="2" t="n">
        <v>45222</v>
      </c>
      <c r="B197" t="n">
        <v>17.00471247875022</v>
      </c>
      <c r="C197" t="n">
        <v>53.50687621933086</v>
      </c>
      <c r="D197" t="n">
        <v>30.64878647154437</v>
      </c>
      <c r="E197" t="n">
        <v>-0.8623985334686224</v>
      </c>
      <c r="F197" t="n">
        <v>162.9341622954722</v>
      </c>
      <c r="G197" t="n">
        <v>27.98621331445419</v>
      </c>
      <c r="H197" t="n">
        <v>28.58146756055808</v>
      </c>
      <c r="I197" t="n">
        <v>22.11382709994123</v>
      </c>
      <c r="J197" t="n">
        <v>35.02015362975488</v>
      </c>
      <c r="K197" t="n">
        <v>48.18583192759882</v>
      </c>
    </row>
    <row r="198">
      <c r="A198" s="2" t="n">
        <v>45224</v>
      </c>
      <c r="B198" t="n">
        <v>14.95961548323583</v>
      </c>
      <c r="C198" t="n">
        <v>52.60118232738616</v>
      </c>
      <c r="D198" t="n">
        <v>28.95814641414938</v>
      </c>
      <c r="E198" t="n">
        <v>-5.280122024460598</v>
      </c>
      <c r="F198" t="n">
        <v>147.4822302314522</v>
      </c>
      <c r="G198" t="n">
        <v>27.2070868490168</v>
      </c>
      <c r="H198" t="n">
        <v>26.45902191562253</v>
      </c>
      <c r="I198" t="n">
        <v>21.3588246963063</v>
      </c>
      <c r="J198" t="n">
        <v>44.87971180004779</v>
      </c>
      <c r="K198" t="n">
        <v>40.17274608034283</v>
      </c>
    </row>
    <row r="199">
      <c r="A199" s="2" t="n">
        <v>45225</v>
      </c>
      <c r="B199" t="n">
        <v>15.22802569770814</v>
      </c>
      <c r="C199" t="n">
        <v>48.26227857664296</v>
      </c>
      <c r="D199" t="n">
        <v>28.5895174025008</v>
      </c>
      <c r="E199" t="n">
        <v>-6.887028955469543</v>
      </c>
      <c r="F199" t="n">
        <v>152.5016233631281</v>
      </c>
      <c r="G199" t="n">
        <v>27.0682302098686</v>
      </c>
      <c r="H199" t="n">
        <v>21.90669023198921</v>
      </c>
      <c r="I199" t="n">
        <v>20.67697391894572</v>
      </c>
      <c r="J199" t="n">
        <v>45.79234853059906</v>
      </c>
      <c r="K199" t="n">
        <v>35.28373638529676</v>
      </c>
    </row>
    <row r="200">
      <c r="A200" s="2" t="n">
        <v>45226</v>
      </c>
      <c r="B200" t="n">
        <v>18.02274507831736</v>
      </c>
      <c r="C200" t="n">
        <v>50.00447210066427</v>
      </c>
      <c r="D200" t="n">
        <v>28.41821796651587</v>
      </c>
      <c r="E200" t="n">
        <v>-5.993430906148456</v>
      </c>
      <c r="F200" t="n">
        <v>155.7774527084292</v>
      </c>
      <c r="G200" t="n">
        <v>25.87228311270417</v>
      </c>
      <c r="H200" t="n">
        <v>22.13059528683576</v>
      </c>
      <c r="I200" t="n">
        <v>22.42553716958593</v>
      </c>
      <c r="J200" t="n">
        <v>46.66439979081218</v>
      </c>
      <c r="K200" t="n">
        <v>40.04853422237413</v>
      </c>
    </row>
    <row r="201">
      <c r="A201" s="2" t="n">
        <v>45229</v>
      </c>
      <c r="B201" t="n">
        <v>19.32496548585476</v>
      </c>
      <c r="C201" t="n">
        <v>49.13895599213846</v>
      </c>
      <c r="D201" t="n">
        <v>28.46564598545764</v>
      </c>
      <c r="E201" t="n">
        <v>-6.468930488881952</v>
      </c>
      <c r="F201" t="n">
        <v>170.3742405152119</v>
      </c>
      <c r="G201" t="n">
        <v>25.58697507800336</v>
      </c>
      <c r="H201" t="n">
        <v>20.42937838242413</v>
      </c>
      <c r="I201" t="n">
        <v>20.59273807277089</v>
      </c>
      <c r="J201" t="n">
        <v>49.72764978462434</v>
      </c>
      <c r="K201" t="n">
        <v>41.59553907450839</v>
      </c>
    </row>
    <row r="202">
      <c r="A202" s="2" t="n">
        <v>45230</v>
      </c>
      <c r="B202" t="n">
        <v>17.86973624664942</v>
      </c>
      <c r="C202" t="n">
        <v>48.02473816903417</v>
      </c>
      <c r="D202" t="n">
        <v>27.73272846425303</v>
      </c>
      <c r="E202" t="n">
        <v>-8.493770794105727</v>
      </c>
      <c r="F202" t="n">
        <v>164.5751756200926</v>
      </c>
      <c r="G202" t="n">
        <v>24.11672316052436</v>
      </c>
      <c r="H202" t="n">
        <v>15.96722099221994</v>
      </c>
      <c r="I202" t="n">
        <v>19.67550836433871</v>
      </c>
      <c r="J202" t="n">
        <v>47.41742772563209</v>
      </c>
      <c r="K202" t="n">
        <v>39.4860236593487</v>
      </c>
    </row>
    <row r="203">
      <c r="A203" s="2" t="n">
        <v>45231</v>
      </c>
      <c r="B203" t="n">
        <v>13.91454708863442</v>
      </c>
      <c r="C203" t="n">
        <v>50.73058258295973</v>
      </c>
      <c r="D203" t="n">
        <v>26.93648207538226</v>
      </c>
      <c r="E203" t="n">
        <v>-10.56882563827354</v>
      </c>
      <c r="F203" t="n">
        <v>156.4702677036725</v>
      </c>
      <c r="G203" t="n">
        <v>24.10364659519399</v>
      </c>
      <c r="H203" t="n">
        <v>14.7060516824967</v>
      </c>
      <c r="I203" t="n">
        <v>14.64739934882775</v>
      </c>
      <c r="J203" t="n">
        <v>48.9980783079404</v>
      </c>
      <c r="K203" t="n">
        <v>35.57642604663316</v>
      </c>
    </row>
    <row r="204">
      <c r="A204" s="2" t="n">
        <v>45232</v>
      </c>
      <c r="B204" t="n">
        <v>15.71038672635117</v>
      </c>
      <c r="C204" t="n">
        <v>51.3155232346014</v>
      </c>
      <c r="D204" t="n">
        <v>26.77930850052546</v>
      </c>
      <c r="E204" t="n">
        <v>-9.041638764621796</v>
      </c>
      <c r="F204" t="n">
        <v>159.259380794712</v>
      </c>
      <c r="G204" t="n">
        <v>21.30445324068668</v>
      </c>
      <c r="H204" t="n">
        <v>14.75498320583055</v>
      </c>
      <c r="I204" t="n">
        <v>15.02564154476445</v>
      </c>
      <c r="J204" t="n">
        <v>45.29958410793184</v>
      </c>
      <c r="K204" t="n">
        <v>40.30473202252007</v>
      </c>
    </row>
    <row r="205">
      <c r="A205" s="2" t="n">
        <v>45233</v>
      </c>
      <c r="B205" t="n">
        <v>14.64319186841962</v>
      </c>
      <c r="C205" t="n">
        <v>50.73961912108491</v>
      </c>
      <c r="D205" t="n">
        <v>24.2752110146762</v>
      </c>
      <c r="E205" t="n">
        <v>-7.472822180518468</v>
      </c>
      <c r="F205" t="n">
        <v>156.8720564407878</v>
      </c>
      <c r="G205" t="n">
        <v>20.97510897412673</v>
      </c>
      <c r="H205" t="n">
        <v>13.16999572677118</v>
      </c>
      <c r="I205" t="n">
        <v>9.275222174857989</v>
      </c>
      <c r="J205" t="n">
        <v>42.19630328974802</v>
      </c>
      <c r="K205" t="n">
        <v>42.57110144495748</v>
      </c>
    </row>
    <row r="206">
      <c r="A206" s="2" t="n">
        <v>45236</v>
      </c>
      <c r="B206" t="n">
        <v>12.13611369906555</v>
      </c>
      <c r="C206" t="n">
        <v>51.75616548263493</v>
      </c>
      <c r="D206" t="n">
        <v>21.73859487603573</v>
      </c>
      <c r="E206" t="n">
        <v>-7.810723381457219</v>
      </c>
      <c r="F206" t="n">
        <v>147.0638762225847</v>
      </c>
      <c r="G206" t="n">
        <v>22.75902960234961</v>
      </c>
      <c r="H206" t="n">
        <v>11.51540036338201</v>
      </c>
      <c r="I206" t="n">
        <v>8.963798408546308</v>
      </c>
      <c r="J206" t="n">
        <v>43.53200050671209</v>
      </c>
      <c r="K206" t="n">
        <v>41.63602909327799</v>
      </c>
    </row>
    <row r="207">
      <c r="A207" s="2" t="n">
        <v>45237</v>
      </c>
      <c r="B207" t="n">
        <v>14.48917082105163</v>
      </c>
      <c r="C207" t="n">
        <v>49.6177076704778</v>
      </c>
      <c r="D207" t="n">
        <v>22.11711585916088</v>
      </c>
      <c r="E207" t="n">
        <v>-6.598003053589563</v>
      </c>
      <c r="F207" t="n">
        <v>145.1807090058751</v>
      </c>
      <c r="G207" t="n">
        <v>21.50633004536859</v>
      </c>
      <c r="H207" t="n">
        <v>10.42849792992013</v>
      </c>
      <c r="I207" t="n">
        <v>9.468285869578285</v>
      </c>
      <c r="J207" t="n">
        <v>42.09997973113679</v>
      </c>
      <c r="K207" t="n">
        <v>42.21848902614838</v>
      </c>
    </row>
    <row r="208">
      <c r="A208" s="2" t="n">
        <v>45238</v>
      </c>
      <c r="B208" t="n">
        <v>17.98210354150282</v>
      </c>
      <c r="C208" t="n">
        <v>48.86336262566498</v>
      </c>
      <c r="D208" t="n">
        <v>21.58643142210039</v>
      </c>
      <c r="E208" t="n">
        <v>-3.746471561355669</v>
      </c>
      <c r="F208" t="n">
        <v>144.7968346846465</v>
      </c>
      <c r="G208" t="n">
        <v>22.92086609163844</v>
      </c>
      <c r="H208" t="n">
        <v>11.13893231353062</v>
      </c>
      <c r="I208" t="n">
        <v>12.89397328385868</v>
      </c>
      <c r="J208" t="n">
        <v>44.60061629189578</v>
      </c>
      <c r="K208" t="n">
        <v>48.43734522205993</v>
      </c>
    </row>
    <row r="209">
      <c r="A209" s="2" t="n">
        <v>45239</v>
      </c>
      <c r="B209" t="n">
        <v>16.93609008714036</v>
      </c>
      <c r="C209" t="n">
        <v>47.9972640880524</v>
      </c>
      <c r="D209" t="n">
        <v>21.04257814224075</v>
      </c>
      <c r="E209" t="n">
        <v>-2.564629924633077</v>
      </c>
      <c r="F209" t="n">
        <v>147.427596592636</v>
      </c>
      <c r="G209" t="n">
        <v>24.448329686737</v>
      </c>
      <c r="H209" t="n">
        <v>17.44156752606549</v>
      </c>
      <c r="I209" t="n">
        <v>13.62820108477267</v>
      </c>
      <c r="J209" t="n">
        <v>40.3792637357497</v>
      </c>
      <c r="K209" t="n">
        <v>45.86225987877484</v>
      </c>
    </row>
    <row r="210">
      <c r="A210" s="2" t="n">
        <v>45240</v>
      </c>
      <c r="B210" t="n">
        <v>20.36688436419516</v>
      </c>
      <c r="C210" t="n">
        <v>47.35768299329595</v>
      </c>
      <c r="D210" t="n">
        <v>23.02551222563143</v>
      </c>
      <c r="E210" t="n">
        <v>-2.37445862674236</v>
      </c>
      <c r="F210" t="n">
        <v>144.9127440006293</v>
      </c>
      <c r="G210" t="n">
        <v>24.45647945902276</v>
      </c>
      <c r="H210" t="n">
        <v>15.07671352261144</v>
      </c>
      <c r="I210" t="n">
        <v>13.62005672421731</v>
      </c>
      <c r="J210" t="n">
        <v>36.82381780653999</v>
      </c>
      <c r="K210" t="n">
        <v>47.19762543082673</v>
      </c>
    </row>
    <row r="211">
      <c r="A211" s="2" t="n">
        <v>45243</v>
      </c>
      <c r="B211" t="n">
        <v>19.29170658540942</v>
      </c>
      <c r="C211" t="n">
        <v>48.31278444908256</v>
      </c>
      <c r="D211" t="n">
        <v>21.49912009032715</v>
      </c>
      <c r="E211" t="n">
        <v>-1.85116179557625</v>
      </c>
      <c r="F211" t="n">
        <v>143.5464145747829</v>
      </c>
      <c r="G211" t="n">
        <v>23.46829336308747</v>
      </c>
      <c r="H211" t="n">
        <v>15.17730663426005</v>
      </c>
      <c r="I211" t="n">
        <v>12.46026989689706</v>
      </c>
      <c r="J211" t="n">
        <v>35.63100550692204</v>
      </c>
      <c r="K211" t="n">
        <v>48.83682803889493</v>
      </c>
    </row>
    <row r="212">
      <c r="A212" s="2" t="n">
        <v>45245</v>
      </c>
      <c r="B212" t="n">
        <v>20.12408101899506</v>
      </c>
      <c r="C212" t="n">
        <v>52.5873712175273</v>
      </c>
      <c r="D212" t="n">
        <v>17.48052034390015</v>
      </c>
      <c r="E212" t="n">
        <v>4.227909082770021</v>
      </c>
      <c r="F212" t="n">
        <v>145.9701170763625</v>
      </c>
      <c r="G212" t="n">
        <v>24.36123209205527</v>
      </c>
      <c r="H212" t="n">
        <v>16.6559571344026</v>
      </c>
      <c r="I212" t="n">
        <v>14.05898040562683</v>
      </c>
      <c r="J212" t="n">
        <v>33.62995139206944</v>
      </c>
      <c r="K212" t="n">
        <v>46.87969577986492</v>
      </c>
    </row>
    <row r="213">
      <c r="A213" s="2" t="n">
        <v>45246</v>
      </c>
      <c r="B213" t="n">
        <v>20.83017643468887</v>
      </c>
      <c r="C213" t="n">
        <v>53.59275233729899</v>
      </c>
      <c r="D213" t="n">
        <v>25.63562806100934</v>
      </c>
      <c r="E213" t="n">
        <v>4.8164046999424</v>
      </c>
      <c r="F213" t="n">
        <v>152.653430728984</v>
      </c>
      <c r="G213" t="n">
        <v>25.47404567181722</v>
      </c>
      <c r="H213" t="n">
        <v>22.16513042378383</v>
      </c>
      <c r="I213" t="n">
        <v>16.33366473208224</v>
      </c>
      <c r="J213" t="n">
        <v>30.1949378371603</v>
      </c>
      <c r="K213" t="n">
        <v>53.03223698318205</v>
      </c>
    </row>
    <row r="214">
      <c r="A214" s="2" t="n">
        <v>45247</v>
      </c>
      <c r="B214" t="n">
        <v>19.85532452081355</v>
      </c>
      <c r="C214" t="n">
        <v>55.69544251676533</v>
      </c>
      <c r="D214" t="n">
        <v>26.35749758579782</v>
      </c>
      <c r="E214" t="n">
        <v>11.03272457934088</v>
      </c>
      <c r="F214" t="n">
        <v>145.9611096780068</v>
      </c>
      <c r="G214" t="n">
        <v>29.66992010038978</v>
      </c>
      <c r="H214" t="n">
        <v>24.4002238966899</v>
      </c>
      <c r="I214" t="n">
        <v>16.89101832249771</v>
      </c>
      <c r="J214" t="n">
        <v>27.60754326012695</v>
      </c>
      <c r="K214" t="n">
        <v>58.58258508222218</v>
      </c>
    </row>
    <row r="215">
      <c r="A215" s="2" t="n">
        <v>45250</v>
      </c>
      <c r="B215" t="n">
        <v>14.50201794839754</v>
      </c>
      <c r="C215" t="n">
        <v>56.28023517741474</v>
      </c>
      <c r="D215" t="n">
        <v>25.51743792700238</v>
      </c>
      <c r="E215" t="n">
        <v>10.58706764089283</v>
      </c>
      <c r="F215" t="n">
        <v>130.4873498871743</v>
      </c>
      <c r="G215" t="n">
        <v>29.15781925743712</v>
      </c>
      <c r="H215" t="n">
        <v>22.71378385923912</v>
      </c>
      <c r="I215" t="n">
        <v>16.53492718977958</v>
      </c>
      <c r="J215" t="n">
        <v>22.78092524245305</v>
      </c>
      <c r="K215" t="n">
        <v>56.95963390463392</v>
      </c>
    </row>
    <row r="216">
      <c r="A216" s="2" t="n">
        <v>45251</v>
      </c>
      <c r="B216" t="n">
        <v>20.51710042392352</v>
      </c>
      <c r="C216" t="n">
        <v>55.6765101184653</v>
      </c>
      <c r="D216" t="n">
        <v>25.8457126638677</v>
      </c>
      <c r="E216" t="n">
        <v>10.79491932747081</v>
      </c>
      <c r="F216" t="n">
        <v>117.6104006350502</v>
      </c>
      <c r="G216" t="n">
        <v>28.30039025944995</v>
      </c>
      <c r="H216" t="n">
        <v>22.01714882526174</v>
      </c>
      <c r="I216" t="n">
        <v>16.0670040155599</v>
      </c>
      <c r="J216" t="n">
        <v>20.41158149903719</v>
      </c>
      <c r="K216" t="n">
        <v>57.10294195563943</v>
      </c>
    </row>
    <row r="217">
      <c r="A217" s="2" t="n">
        <v>45252</v>
      </c>
      <c r="B217" t="n">
        <v>22.46740100167914</v>
      </c>
      <c r="C217" t="n">
        <v>58.17432226591765</v>
      </c>
      <c r="D217" t="n">
        <v>28.1086663792123</v>
      </c>
      <c r="E217" t="n">
        <v>10.64973473035158</v>
      </c>
      <c r="F217" t="n">
        <v>116.377690091828</v>
      </c>
      <c r="G217" t="n">
        <v>29.2981834791767</v>
      </c>
      <c r="H217" t="n">
        <v>21.21119940535234</v>
      </c>
      <c r="I217" t="n">
        <v>15.96460196869094</v>
      </c>
      <c r="J217" t="n">
        <v>22.38269743030912</v>
      </c>
      <c r="K217" t="n">
        <v>56.27018090836972</v>
      </c>
    </row>
    <row r="218">
      <c r="A218" s="2" t="n">
        <v>45253</v>
      </c>
      <c r="B218" t="n">
        <v>24.90125232000702</v>
      </c>
      <c r="C218" t="n">
        <v>65.30237101507095</v>
      </c>
      <c r="D218" t="n">
        <v>30.26060139654789</v>
      </c>
      <c r="E218" t="n">
        <v>14.0859504003541</v>
      </c>
      <c r="F218" t="n">
        <v>115.1726864095278</v>
      </c>
      <c r="G218" t="n">
        <v>34.92233912600564</v>
      </c>
      <c r="H218" t="n">
        <v>24.03620587609008</v>
      </c>
      <c r="I218" t="n">
        <v>17.81295617558063</v>
      </c>
      <c r="J218" t="n">
        <v>21.08075461595524</v>
      </c>
      <c r="K218" t="n">
        <v>60.92446043769206</v>
      </c>
    </row>
    <row r="219">
      <c r="A219" s="2" t="n">
        <v>45254</v>
      </c>
      <c r="B219" t="n">
        <v>24.99845936499892</v>
      </c>
      <c r="C219" t="n">
        <v>68.23028693740902</v>
      </c>
      <c r="D219" t="n">
        <v>30.52040141762371</v>
      </c>
      <c r="E219" t="n">
        <v>14.78604319731218</v>
      </c>
      <c r="F219" t="n">
        <v>119.758609709489</v>
      </c>
      <c r="G219" t="n">
        <v>35.21619775638691</v>
      </c>
      <c r="H219" t="n">
        <v>27.89607461228234</v>
      </c>
      <c r="I219" t="n">
        <v>19.96550539137409</v>
      </c>
      <c r="J219" t="n">
        <v>22.01903746824581</v>
      </c>
      <c r="K219" t="n">
        <v>67.19797960980665</v>
      </c>
    </row>
    <row r="220">
      <c r="A220" s="2" t="n">
        <v>45258</v>
      </c>
      <c r="B220" t="n">
        <v>26.52090105266303</v>
      </c>
      <c r="C220" t="n">
        <v>70.78736407969497</v>
      </c>
      <c r="D220" t="n">
        <v>33.43139333467637</v>
      </c>
      <c r="E220" t="n">
        <v>14.51302533203744</v>
      </c>
      <c r="F220" t="n">
        <v>126.5341896310019</v>
      </c>
      <c r="G220" t="n">
        <v>40.36868743124838</v>
      </c>
      <c r="H220" t="n">
        <v>29.89629023722993</v>
      </c>
      <c r="I220" t="n">
        <v>19.98277017781685</v>
      </c>
      <c r="J220" t="n">
        <v>26.66361603990364</v>
      </c>
      <c r="K220" t="n">
        <v>74.83911425932548</v>
      </c>
    </row>
    <row r="221">
      <c r="A221" s="2" t="n">
        <v>45259</v>
      </c>
      <c r="B221" t="n">
        <v>27.93234976174681</v>
      </c>
      <c r="C221" t="n">
        <v>72.85082560490189</v>
      </c>
      <c r="D221" t="n">
        <v>35.34325890872998</v>
      </c>
      <c r="E221" t="n">
        <v>14.20060569248467</v>
      </c>
      <c r="F221" t="n">
        <v>122.0449519757179</v>
      </c>
      <c r="G221" t="n">
        <v>44.77655516144752</v>
      </c>
      <c r="H221" t="n">
        <v>33.18142870018765</v>
      </c>
      <c r="I221" t="n">
        <v>20.56902925862316</v>
      </c>
      <c r="J221" t="n">
        <v>30.41600629995767</v>
      </c>
      <c r="K221" t="n">
        <v>79.51169814283286</v>
      </c>
    </row>
    <row r="222">
      <c r="A222" s="2" t="n">
        <v>45260</v>
      </c>
      <c r="B222" t="n">
        <v>27.93242965073739</v>
      </c>
      <c r="C222" t="n">
        <v>73.97822683236393</v>
      </c>
      <c r="D222" t="n">
        <v>33.11339691374042</v>
      </c>
      <c r="E222" t="n">
        <v>16.53441984201866</v>
      </c>
      <c r="F222" t="n">
        <v>124.5742615349505</v>
      </c>
      <c r="G222" t="n">
        <v>49.04063399191028</v>
      </c>
      <c r="H222" t="n">
        <v>34.7428705919272</v>
      </c>
      <c r="I222" t="n">
        <v>19.85598725430573</v>
      </c>
      <c r="J222" t="n">
        <v>29.71143803776002</v>
      </c>
      <c r="K222" t="n">
        <v>78.10831550567153</v>
      </c>
    </row>
    <row r="223">
      <c r="A223" s="2" t="n">
        <v>45261</v>
      </c>
      <c r="B223" t="n">
        <v>22.59970081432234</v>
      </c>
      <c r="C223" t="n">
        <v>72.12030766919608</v>
      </c>
      <c r="D223" t="n">
        <v>36.17267304537195</v>
      </c>
      <c r="E223" t="n">
        <v>16.48627981001594</v>
      </c>
      <c r="F223" t="n">
        <v>128.6607558699772</v>
      </c>
      <c r="G223" t="n">
        <v>45.95391623798726</v>
      </c>
      <c r="H223" t="n">
        <v>30.97838587888473</v>
      </c>
      <c r="I223" t="n">
        <v>19.16135283344116</v>
      </c>
      <c r="J223" t="n">
        <v>30.82483770551574</v>
      </c>
      <c r="K223" t="n">
        <v>82.32301356529743</v>
      </c>
    </row>
    <row r="224">
      <c r="A224" s="2" t="n">
        <v>45264</v>
      </c>
      <c r="B224" t="n">
        <v>19.15201767013242</v>
      </c>
      <c r="C224" t="n">
        <v>75.5765490715971</v>
      </c>
      <c r="D224" t="n">
        <v>32.93166524433326</v>
      </c>
      <c r="E224" t="n">
        <v>23.79516031516189</v>
      </c>
      <c r="F224" t="n">
        <v>130.171697373843</v>
      </c>
      <c r="G224" t="n">
        <v>45.48645908098972</v>
      </c>
      <c r="H224" t="n">
        <v>32.78971487722764</v>
      </c>
      <c r="I224" t="n">
        <v>18.62294031142186</v>
      </c>
      <c r="J224" t="n">
        <v>27.49995345178489</v>
      </c>
      <c r="K224" t="n">
        <v>84.42762044319507</v>
      </c>
    </row>
    <row r="225">
      <c r="A225" s="2" t="n">
        <v>45265</v>
      </c>
      <c r="B225" t="n">
        <v>18.49774042243042</v>
      </c>
      <c r="C225" t="n">
        <v>72.10924407483429</v>
      </c>
      <c r="D225" t="n">
        <v>30.87995153574499</v>
      </c>
      <c r="E225" t="n">
        <v>21.52485533277411</v>
      </c>
      <c r="F225" t="n">
        <v>114.4725030303744</v>
      </c>
      <c r="G225" t="n">
        <v>41.90780799868008</v>
      </c>
      <c r="H225" t="n">
        <v>36.22123606398886</v>
      </c>
      <c r="I225" t="n">
        <v>20.44871257412302</v>
      </c>
      <c r="J225" t="n">
        <v>28.50529395912369</v>
      </c>
      <c r="K225" t="n">
        <v>80.32907666105824</v>
      </c>
    </row>
    <row r="226">
      <c r="A226" s="2" t="n">
        <v>45266</v>
      </c>
      <c r="B226" t="n">
        <v>20.85127379994636</v>
      </c>
      <c r="C226" t="n">
        <v>70.91457446917366</v>
      </c>
      <c r="D226" t="n">
        <v>31.90121595726034</v>
      </c>
      <c r="E226" t="n">
        <v>19.77601690141346</v>
      </c>
      <c r="F226" t="n">
        <v>116.698542697168</v>
      </c>
      <c r="G226" t="n">
        <v>37.98581811142461</v>
      </c>
      <c r="H226" t="n">
        <v>36.84196157920454</v>
      </c>
      <c r="I226" t="n">
        <v>20.37601966738032</v>
      </c>
      <c r="J226" t="n">
        <v>28.91013816990413</v>
      </c>
      <c r="K226" t="n">
        <v>82.53299582651576</v>
      </c>
    </row>
    <row r="227">
      <c r="A227" s="2" t="n">
        <v>45267</v>
      </c>
      <c r="B227" t="n">
        <v>21.39930201729627</v>
      </c>
      <c r="C227" t="n">
        <v>67.43588896162936</v>
      </c>
      <c r="D227" t="n">
        <v>30.72130328244511</v>
      </c>
      <c r="E227" t="n">
        <v>18.70152368689073</v>
      </c>
      <c r="F227" t="n">
        <v>115.4485160198733</v>
      </c>
      <c r="G227" t="n">
        <v>37.26361186757791</v>
      </c>
      <c r="H227" t="n">
        <v>31.00397817624776</v>
      </c>
      <c r="I227" t="n">
        <v>20.31568327974547</v>
      </c>
      <c r="J227" t="n">
        <v>25.73605947200206</v>
      </c>
      <c r="K227" t="n">
        <v>84.10291535489706</v>
      </c>
    </row>
    <row r="228">
      <c r="A228" s="2" t="n">
        <v>45268</v>
      </c>
      <c r="B228" t="n">
        <v>19.49952613092954</v>
      </c>
      <c r="C228" t="n">
        <v>68.8847339242634</v>
      </c>
      <c r="D228" t="n">
        <v>30.22141554579847</v>
      </c>
      <c r="E228" t="n">
        <v>19.2673945045027</v>
      </c>
      <c r="F228" t="n">
        <v>114.4314536972904</v>
      </c>
      <c r="G228" t="n">
        <v>34.25652977094649</v>
      </c>
      <c r="H228" t="n">
        <v>30.35181244726135</v>
      </c>
      <c r="I228" t="n">
        <v>19.65052435382093</v>
      </c>
      <c r="J228" t="n">
        <v>29.25537313661364</v>
      </c>
      <c r="K228" t="n">
        <v>82.10360885671571</v>
      </c>
    </row>
    <row r="229">
      <c r="A229" s="2" t="n">
        <v>45271</v>
      </c>
      <c r="B229" t="n">
        <v>22.11999412908165</v>
      </c>
      <c r="C229" t="n">
        <v>72.87736768677253</v>
      </c>
      <c r="D229" t="n">
        <v>31.0015115669255</v>
      </c>
      <c r="E229" t="n">
        <v>22.15685365489641</v>
      </c>
      <c r="F229" t="n">
        <v>117.3711430748594</v>
      </c>
      <c r="G229" t="n">
        <v>36.29251573565184</v>
      </c>
      <c r="H229" t="n">
        <v>32.01914242013271</v>
      </c>
      <c r="I229" t="n">
        <v>20.70251156796266</v>
      </c>
      <c r="J229" t="n">
        <v>31.90850510317556</v>
      </c>
      <c r="K229" t="n">
        <v>85.22843021146463</v>
      </c>
    </row>
    <row r="230">
      <c r="A230" s="2" t="n">
        <v>45272</v>
      </c>
      <c r="B230" t="n">
        <v>18.81335524959362</v>
      </c>
      <c r="C230" t="n">
        <v>76.11222508432267</v>
      </c>
      <c r="D230" t="n">
        <v>29.65433852714225</v>
      </c>
      <c r="E230" t="n">
        <v>19.46441851137546</v>
      </c>
      <c r="F230" t="n">
        <v>117.3711430748594</v>
      </c>
      <c r="G230" t="n">
        <v>37.50503014958903</v>
      </c>
      <c r="H230" t="n">
        <v>31.17463491998473</v>
      </c>
      <c r="I230" t="n">
        <v>18.69461628346762</v>
      </c>
      <c r="J230" t="n">
        <v>26.838058594043</v>
      </c>
      <c r="K230" t="n">
        <v>91.3304674037187</v>
      </c>
    </row>
    <row r="231">
      <c r="A231" s="2" t="n">
        <v>45273</v>
      </c>
      <c r="B231" t="n">
        <v>21.34025124666834</v>
      </c>
      <c r="C231" t="n">
        <v>76.17528400504759</v>
      </c>
      <c r="D231" t="n">
        <v>30.27341520218587</v>
      </c>
      <c r="E231" t="n">
        <v>23.56461137376415</v>
      </c>
      <c r="F231" t="n">
        <v>116.7823857280547</v>
      </c>
      <c r="G231" t="n">
        <v>43.22860632458296</v>
      </c>
      <c r="H231" t="n">
        <v>33.29720073691853</v>
      </c>
      <c r="I231" t="n">
        <v>20.19399328125333</v>
      </c>
      <c r="J231" t="n">
        <v>30.7990909767315</v>
      </c>
      <c r="K231" t="n">
        <v>95.23305626533673</v>
      </c>
    </row>
    <row r="232">
      <c r="A232" s="2" t="n">
        <v>45274</v>
      </c>
      <c r="B232" t="n">
        <v>23.2770783568226</v>
      </c>
      <c r="C232" t="n">
        <v>79.62247781695082</v>
      </c>
      <c r="D232" t="n">
        <v>32.44713489543783</v>
      </c>
      <c r="E232" t="n">
        <v>26.73130068233698</v>
      </c>
      <c r="F232" t="n">
        <v>121.4525063090317</v>
      </c>
      <c r="G232" t="n">
        <v>46.03098394600587</v>
      </c>
      <c r="H232" t="n">
        <v>35.90733682366847</v>
      </c>
      <c r="I232" t="n">
        <v>20.6888588864613</v>
      </c>
      <c r="J232" t="n">
        <v>36.26702669186843</v>
      </c>
      <c r="K232" t="n">
        <v>100.8153176639552</v>
      </c>
    </row>
    <row r="233">
      <c r="A233" s="2" t="n">
        <v>45275</v>
      </c>
      <c r="B233" t="n">
        <v>22.12844637795428</v>
      </c>
      <c r="C233" t="n">
        <v>77.85772597585863</v>
      </c>
      <c r="D233" t="n">
        <v>27.59625377227917</v>
      </c>
      <c r="E233" t="n">
        <v>23.55027488492529</v>
      </c>
      <c r="F233" t="n">
        <v>117.5470007242665</v>
      </c>
      <c r="G233" t="n">
        <v>46.58778136002879</v>
      </c>
      <c r="H233" t="n">
        <v>36.77769006283631</v>
      </c>
      <c r="I233" t="n">
        <v>19.58493090985927</v>
      </c>
      <c r="J233" t="n">
        <v>34.31250777630783</v>
      </c>
      <c r="K233" t="n">
        <v>97.72016320629659</v>
      </c>
    </row>
    <row r="234">
      <c r="A234" s="2" t="n">
        <v>45278</v>
      </c>
      <c r="B234" t="n">
        <v>23.98343905001294</v>
      </c>
      <c r="C234" t="n">
        <v>84.22986243088859</v>
      </c>
      <c r="D234" t="n">
        <v>28.68092383482921</v>
      </c>
      <c r="E234" t="n">
        <v>23.00023502512783</v>
      </c>
      <c r="F234" t="n">
        <v>124.5667714338759</v>
      </c>
      <c r="G234" t="n">
        <v>46.68826479040968</v>
      </c>
      <c r="H234" t="n">
        <v>36.61516140488548</v>
      </c>
      <c r="I234" t="n">
        <v>20.93682904846885</v>
      </c>
      <c r="J234" t="n">
        <v>34.90989751161031</v>
      </c>
      <c r="K234" t="n">
        <v>93.94070742669274</v>
      </c>
    </row>
    <row r="235">
      <c r="A235" s="2" t="n">
        <v>45279</v>
      </c>
      <c r="B235" t="n">
        <v>23.33949668229225</v>
      </c>
      <c r="C235" t="n">
        <v>83.92639960437968</v>
      </c>
      <c r="D235" t="n">
        <v>29.18050567429369</v>
      </c>
      <c r="E235" t="n">
        <v>23.0025222386101</v>
      </c>
      <c r="F235" t="n">
        <v>132.0866880761191</v>
      </c>
      <c r="G235" t="n">
        <v>43.09016974707238</v>
      </c>
      <c r="H235" t="n">
        <v>35.85111545195532</v>
      </c>
      <c r="I235" t="n">
        <v>19.28638604968982</v>
      </c>
      <c r="J235" t="n">
        <v>33.34459133997842</v>
      </c>
      <c r="K235" t="n">
        <v>90.63534464249423</v>
      </c>
    </row>
    <row r="236">
      <c r="A236" s="2" t="n">
        <v>45280</v>
      </c>
      <c r="B236" t="n">
        <v>19.94271941599337</v>
      </c>
      <c r="C236" t="n">
        <v>80.35757682166651</v>
      </c>
      <c r="D236" t="n">
        <v>25.45507534378584</v>
      </c>
      <c r="E236" t="n">
        <v>19.39579976762879</v>
      </c>
      <c r="F236" t="n">
        <v>121.0156746847624</v>
      </c>
      <c r="G236" t="n">
        <v>43.47362681068137</v>
      </c>
      <c r="H236" t="n">
        <v>29.67696304210321</v>
      </c>
      <c r="I236" t="n">
        <v>18.04281723783114</v>
      </c>
      <c r="J236" t="n">
        <v>28.93034947949389</v>
      </c>
      <c r="K236" t="n">
        <v>88.929145904187</v>
      </c>
    </row>
    <row r="237">
      <c r="A237" s="2" t="n">
        <v>45281</v>
      </c>
      <c r="B237" t="n">
        <v>17.24506404116557</v>
      </c>
      <c r="C237" t="n">
        <v>76.26925761205032</v>
      </c>
      <c r="D237" t="n">
        <v>26.14948437038833</v>
      </c>
      <c r="E237" t="n">
        <v>18.76405360178492</v>
      </c>
      <c r="F237" t="n">
        <v>123.3061294141087</v>
      </c>
      <c r="G237" t="n">
        <v>45.41421654147302</v>
      </c>
      <c r="H237" t="n">
        <v>28.33550303929218</v>
      </c>
      <c r="I237" t="n">
        <v>16.95839938227195</v>
      </c>
      <c r="J237" t="n">
        <v>30.92291888224992</v>
      </c>
      <c r="K237" t="n">
        <v>90.06564333386493</v>
      </c>
    </row>
    <row r="238">
      <c r="A238" s="2" t="n">
        <v>45282</v>
      </c>
      <c r="B238" t="n">
        <v>21.31165369715502</v>
      </c>
      <c r="C238" t="n">
        <v>81.44496268915029</v>
      </c>
      <c r="D238" t="n">
        <v>25.65235627051288</v>
      </c>
      <c r="E238" t="n">
        <v>22.60533246500906</v>
      </c>
      <c r="F238" t="n">
        <v>126.0543114663163</v>
      </c>
      <c r="G238" t="n">
        <v>47.38459956307985</v>
      </c>
      <c r="H238" t="n">
        <v>28.31704893708196</v>
      </c>
      <c r="I238" t="n">
        <v>20.14349510121898</v>
      </c>
      <c r="J238" t="n">
        <v>33.39987018050004</v>
      </c>
      <c r="K238" t="n">
        <v>90.28996039303476</v>
      </c>
    </row>
    <row r="239">
      <c r="A239" s="2" t="n">
        <v>45286</v>
      </c>
      <c r="B239" t="n">
        <v>25.30485643304532</v>
      </c>
      <c r="C239" t="n">
        <v>87.69201368409337</v>
      </c>
      <c r="D239" t="n">
        <v>28.64511322042864</v>
      </c>
      <c r="E239" t="n">
        <v>24.1093193749448</v>
      </c>
      <c r="F239" t="n">
        <v>128.404401891968</v>
      </c>
      <c r="G239" t="n">
        <v>54.88981637856796</v>
      </c>
      <c r="H239" t="n">
        <v>34.20179418329474</v>
      </c>
      <c r="I239" t="n">
        <v>22.17236399359552</v>
      </c>
      <c r="J239" t="n">
        <v>37.14597644266375</v>
      </c>
      <c r="K239" t="n">
        <v>92.91719029154717</v>
      </c>
    </row>
    <row r="240">
      <c r="A240" s="2" t="n">
        <v>45287</v>
      </c>
      <c r="B240" t="n">
        <v>22.74287178421446</v>
      </c>
      <c r="C240" t="n">
        <v>90.5066391211616</v>
      </c>
      <c r="D240" t="n">
        <v>28.80753149115291</v>
      </c>
      <c r="E240" t="n">
        <v>22.91524665607321</v>
      </c>
      <c r="F240" t="n">
        <v>126.3282729541413</v>
      </c>
      <c r="G240" t="n">
        <v>51.66677246253582</v>
      </c>
      <c r="H240" t="n">
        <v>32.15347142625207</v>
      </c>
      <c r="I240" t="n">
        <v>20.70550305805983</v>
      </c>
      <c r="J240" t="n">
        <v>37.57411027519542</v>
      </c>
      <c r="K240" t="n">
        <v>91.6045429211715</v>
      </c>
    </row>
    <row r="241">
      <c r="A241" s="2" t="n">
        <v>45288</v>
      </c>
      <c r="B241" t="n">
        <v>22.74444896945227</v>
      </c>
      <c r="C241" t="n">
        <v>91.17693727106942</v>
      </c>
      <c r="D241" t="n">
        <v>28.83474669310253</v>
      </c>
      <c r="E241" t="n">
        <v>24.85669514630484</v>
      </c>
      <c r="F241" t="n">
        <v>126.7251924649085</v>
      </c>
      <c r="G241" t="n">
        <v>56.18460692912104</v>
      </c>
      <c r="H241" t="n">
        <v>37.43393078288517</v>
      </c>
      <c r="I241" t="n">
        <v>21.63109855746028</v>
      </c>
      <c r="J241" t="n">
        <v>41.46342324257477</v>
      </c>
      <c r="K241" t="n">
        <v>90.76143940706241</v>
      </c>
    </row>
    <row r="242">
      <c r="A242" s="2" t="n">
        <v>45289</v>
      </c>
      <c r="B242" t="n">
        <v>29.07776452847675</v>
      </c>
      <c r="C242" t="n">
        <v>93.99326795864715</v>
      </c>
      <c r="D242" t="n">
        <v>30.84393775037073</v>
      </c>
      <c r="E242" t="n">
        <v>27.98393346503283</v>
      </c>
      <c r="F242" t="n">
        <v>135.8565569994026</v>
      </c>
      <c r="G242" t="n">
        <v>55.77174075207058</v>
      </c>
      <c r="H242" t="n">
        <v>38.0677386443365</v>
      </c>
      <c r="I242" t="n">
        <v>24.53654543705783</v>
      </c>
      <c r="J242" t="n">
        <v>46.22002017187275</v>
      </c>
      <c r="K242" t="n">
        <v>97.0093118983032</v>
      </c>
    </row>
    <row r="243">
      <c r="A243" s="2" t="n">
        <v>45292</v>
      </c>
      <c r="B243" t="n">
        <v>32.6237159706237</v>
      </c>
      <c r="C243" t="n">
        <v>91.79089456981333</v>
      </c>
      <c r="D243" t="n">
        <v>33.47329943540475</v>
      </c>
      <c r="E243" t="n">
        <v>27.35059307630547</v>
      </c>
      <c r="F243" t="n">
        <v>140.316529863572</v>
      </c>
      <c r="G243" t="n">
        <v>56.67184064891961</v>
      </c>
      <c r="H243" t="n">
        <v>39.48295233601022</v>
      </c>
      <c r="I243" t="n">
        <v>24.54566371496649</v>
      </c>
      <c r="J243" t="n">
        <v>54.45375166684414</v>
      </c>
      <c r="K243" t="n">
        <v>95.26632243510905</v>
      </c>
    </row>
    <row r="244">
      <c r="A244" s="2" t="n">
        <v>45293</v>
      </c>
      <c r="B244" t="n">
        <v>32.95879413824097</v>
      </c>
      <c r="C244" t="n">
        <v>93.93952075702599</v>
      </c>
      <c r="D244" t="n">
        <v>35.99332976632648</v>
      </c>
      <c r="E244" t="n">
        <v>26.39389364295983</v>
      </c>
      <c r="F244" t="n">
        <v>152.7864149124665</v>
      </c>
      <c r="G244" t="n">
        <v>60.8754762385139</v>
      </c>
      <c r="H244" t="n">
        <v>36.66145077373623</v>
      </c>
      <c r="I244" t="n">
        <v>26.43357419168648</v>
      </c>
      <c r="J244" t="n">
        <v>58.0228481304452</v>
      </c>
      <c r="K244" t="n">
        <v>95.83039200804461</v>
      </c>
    </row>
    <row r="245">
      <c r="A245" s="2" t="n">
        <v>45294</v>
      </c>
      <c r="B245" t="n">
        <v>29.20918783728233</v>
      </c>
      <c r="C245" t="n">
        <v>102.6978848197518</v>
      </c>
      <c r="D245" t="n">
        <v>32.32774018413318</v>
      </c>
      <c r="E245" t="n">
        <v>24.3340327275551</v>
      </c>
      <c r="F245" t="n">
        <v>142.9215788798323</v>
      </c>
      <c r="G245" t="n">
        <v>54.11511684466119</v>
      </c>
      <c r="H245" t="n">
        <v>35.20844787208515</v>
      </c>
      <c r="I245" t="n">
        <v>23.20130940552932</v>
      </c>
      <c r="J245" t="n">
        <v>43.09081273564257</v>
      </c>
      <c r="K245" t="n">
        <v>97.70154524215565</v>
      </c>
    </row>
    <row r="246">
      <c r="A246" s="2" t="n">
        <v>45295</v>
      </c>
      <c r="B246" t="n">
        <v>28.85141875969397</v>
      </c>
      <c r="C246" t="n">
        <v>98.66374113994773</v>
      </c>
      <c r="D246" t="n">
        <v>33.97508589752649</v>
      </c>
      <c r="E246" t="n">
        <v>21.91941733107483</v>
      </c>
      <c r="F246" t="n">
        <v>140.9021166541339</v>
      </c>
      <c r="G246" t="n">
        <v>51.5525508558238</v>
      </c>
      <c r="H246" t="n">
        <v>34.40584562037665</v>
      </c>
      <c r="I246" t="n">
        <v>21.72185188253184</v>
      </c>
      <c r="J246" t="n">
        <v>41.80627589917252</v>
      </c>
      <c r="K246" t="n">
        <v>90.83209149532037</v>
      </c>
    </row>
    <row r="247">
      <c r="A247" s="2" t="n">
        <v>45296</v>
      </c>
      <c r="B247" t="n">
        <v>26.7861943956651</v>
      </c>
      <c r="C247" t="n">
        <v>100.5098758200683</v>
      </c>
      <c r="D247" t="n">
        <v>34.6542369084583</v>
      </c>
      <c r="E247" t="n">
        <v>22.05454533002813</v>
      </c>
      <c r="F247" t="n">
        <v>140.1362466037174</v>
      </c>
      <c r="G247" t="n">
        <v>53.54377586775407</v>
      </c>
      <c r="H247" t="n">
        <v>32.48751540696593</v>
      </c>
      <c r="I247" t="n">
        <v>20.07130491834685</v>
      </c>
      <c r="J247" t="n">
        <v>40.90222574174176</v>
      </c>
      <c r="K247" t="n">
        <v>83.71353448551547</v>
      </c>
    </row>
    <row r="248">
      <c r="A248" s="2" t="n">
        <v>45299</v>
      </c>
      <c r="B248" t="n">
        <v>25.34472240304166</v>
      </c>
      <c r="C248" t="n">
        <v>101.6785028892917</v>
      </c>
      <c r="D248" t="n">
        <v>34.89696516901177</v>
      </c>
      <c r="E248" t="n">
        <v>19.6855546136999</v>
      </c>
      <c r="F248" t="n">
        <v>141.9337418109189</v>
      </c>
      <c r="G248" t="n">
        <v>52.83166402583655</v>
      </c>
      <c r="H248" t="n">
        <v>29.36874445915663</v>
      </c>
      <c r="I248" t="n">
        <v>19.02017651860442</v>
      </c>
      <c r="J248" t="n">
        <v>42.94435843558626</v>
      </c>
      <c r="K248" t="n">
        <v>85.99953673619945</v>
      </c>
    </row>
    <row r="249">
      <c r="A249" s="2" t="n">
        <v>45300</v>
      </c>
      <c r="B249" t="n">
        <v>25.61659160042566</v>
      </c>
      <c r="C249" t="n">
        <v>102.179702324409</v>
      </c>
      <c r="D249" t="n">
        <v>35.22368563627551</v>
      </c>
      <c r="E249" t="n">
        <v>21.23523948520631</v>
      </c>
      <c r="F249" t="n">
        <v>142.527246274489</v>
      </c>
      <c r="G249" t="n">
        <v>55.80479059771562</v>
      </c>
      <c r="H249" t="n">
        <v>31.84282466417507</v>
      </c>
      <c r="I249" t="n">
        <v>20.53499932961231</v>
      </c>
      <c r="J249" t="n">
        <v>45.35577583792347</v>
      </c>
      <c r="K249" t="n">
        <v>86.92294763512547</v>
      </c>
    </row>
    <row r="250">
      <c r="A250" s="2" t="n">
        <v>45301</v>
      </c>
      <c r="B250" t="n">
        <v>19.84729310113122</v>
      </c>
      <c r="C250" t="n">
        <v>103.4035750769932</v>
      </c>
      <c r="D250" t="n">
        <v>35.13534255799415</v>
      </c>
      <c r="E250" t="n">
        <v>20.32029205065349</v>
      </c>
      <c r="F250" t="n">
        <v>128.9878876625241</v>
      </c>
      <c r="G250" t="n">
        <v>58.09756303775058</v>
      </c>
      <c r="H250" t="n">
        <v>30.64980744961892</v>
      </c>
      <c r="I250" t="n">
        <v>20.2432538087556</v>
      </c>
      <c r="J250" t="n">
        <v>45.17255899854198</v>
      </c>
      <c r="K250" t="n">
        <v>89.2007206520379</v>
      </c>
    </row>
    <row r="251">
      <c r="A251" s="2" t="n">
        <v>45302</v>
      </c>
      <c r="B251" t="n">
        <v>21.72523470856742</v>
      </c>
      <c r="C251" t="n">
        <v>108.8496952933659</v>
      </c>
      <c r="D251" t="n">
        <v>38.20948603749164</v>
      </c>
      <c r="E251" t="n">
        <v>22.35206922068358</v>
      </c>
      <c r="F251" t="n">
        <v>124.1923139756812</v>
      </c>
      <c r="G251" t="n">
        <v>65.62285611543422</v>
      </c>
      <c r="H251" t="n">
        <v>31.731164281588</v>
      </c>
      <c r="I251" t="n">
        <v>20.54884873488984</v>
      </c>
      <c r="J251" t="n">
        <v>45.49736743865785</v>
      </c>
      <c r="K251" t="n">
        <v>101.3968658094467</v>
      </c>
    </row>
    <row r="252">
      <c r="A252" s="2" t="n">
        <v>45303</v>
      </c>
      <c r="B252" t="n">
        <v>23.09587061100562</v>
      </c>
      <c r="C252" t="n">
        <v>111.8111905030032</v>
      </c>
      <c r="D252" t="n">
        <v>41.37807195190704</v>
      </c>
      <c r="E252" t="n">
        <v>21.71913962268661</v>
      </c>
      <c r="F252" t="n">
        <v>126.9088140023189</v>
      </c>
      <c r="G252" t="n">
        <v>67.86972353235923</v>
      </c>
      <c r="H252" t="n">
        <v>32.78379749749336</v>
      </c>
      <c r="I252" t="n">
        <v>19.43097841604795</v>
      </c>
      <c r="J252" t="n">
        <v>44.56375813772777</v>
      </c>
      <c r="K252" t="n">
        <v>104.4867622299559</v>
      </c>
    </row>
    <row r="253">
      <c r="A253" s="2" t="n">
        <v>45306</v>
      </c>
      <c r="B253" t="n">
        <v>20.65894785463094</v>
      </c>
      <c r="C253" t="n">
        <v>107.8161480781411</v>
      </c>
      <c r="D253" t="n">
        <v>41.16551989149162</v>
      </c>
      <c r="E253" t="n">
        <v>18.93043453090602</v>
      </c>
      <c r="F253" t="n">
        <v>123.254244773976</v>
      </c>
      <c r="G253" t="n">
        <v>63.957171753689</v>
      </c>
      <c r="H253" t="n">
        <v>31.93547322699857</v>
      </c>
      <c r="I253" t="n">
        <v>20.33688657791281</v>
      </c>
      <c r="J253" t="n">
        <v>43.22343874640524</v>
      </c>
      <c r="K253" t="n">
        <v>97.20199052440994</v>
      </c>
    </row>
    <row r="254">
      <c r="A254" s="2" t="n">
        <v>45307</v>
      </c>
      <c r="B254" t="n">
        <v>20.57732827165932</v>
      </c>
      <c r="C254" t="n">
        <v>106.3858841460368</v>
      </c>
      <c r="D254" t="n">
        <v>38.86308800341138</v>
      </c>
      <c r="E254" t="n">
        <v>17.95229686581923</v>
      </c>
      <c r="F254" t="n">
        <v>123.7148443586645</v>
      </c>
      <c r="G254" t="n">
        <v>65.89130826221231</v>
      </c>
      <c r="H254" t="n">
        <v>29.44345357980711</v>
      </c>
      <c r="I254" t="n">
        <v>22.62103957035593</v>
      </c>
      <c r="J254" t="n">
        <v>46.21115304019652</v>
      </c>
      <c r="K254" t="n">
        <v>99.48115169956341</v>
      </c>
    </row>
    <row r="255">
      <c r="A255" s="2" t="n">
        <v>45308</v>
      </c>
      <c r="B255" t="n">
        <v>15.05771497548349</v>
      </c>
      <c r="C255" t="n">
        <v>103.9680761987178</v>
      </c>
      <c r="D255" t="n">
        <v>36.54291083215098</v>
      </c>
      <c r="E255" t="n">
        <v>16.24352506053117</v>
      </c>
      <c r="F255" t="n">
        <v>117.6949335676091</v>
      </c>
      <c r="G255" t="n">
        <v>64.78036452843183</v>
      </c>
      <c r="H255" t="n">
        <v>23.20700224005536</v>
      </c>
      <c r="I255" t="n">
        <v>21.12081536723838</v>
      </c>
      <c r="J255" t="n">
        <v>41.44050357908134</v>
      </c>
      <c r="K255" t="n">
        <v>98.48705685249853</v>
      </c>
    </row>
    <row r="256">
      <c r="A256" s="2" t="n">
        <v>45309</v>
      </c>
      <c r="B256" t="n">
        <v>16.07915462045575</v>
      </c>
      <c r="C256" t="n">
        <v>104.2500275608778</v>
      </c>
      <c r="D256" t="n">
        <v>34.47391007184007</v>
      </c>
      <c r="E256" t="n">
        <v>17.81631794845355</v>
      </c>
      <c r="F256" t="n">
        <v>120.9212590509114</v>
      </c>
      <c r="G256" t="n">
        <v>68.11465242343687</v>
      </c>
      <c r="H256" t="n">
        <v>24.28305748399571</v>
      </c>
      <c r="I256" t="n">
        <v>20.79720991568825</v>
      </c>
      <c r="J256" t="n">
        <v>37.88795240456122</v>
      </c>
      <c r="K256" t="n">
        <v>98.90044648373907</v>
      </c>
    </row>
    <row r="257">
      <c r="A257" s="2" t="n">
        <v>45310</v>
      </c>
      <c r="B257" t="n">
        <v>17.16632635733815</v>
      </c>
      <c r="C257" t="n">
        <v>107.8793101893117</v>
      </c>
      <c r="D257" t="n">
        <v>37.0884421153201</v>
      </c>
      <c r="E257" t="n">
        <v>19.22169258268816</v>
      </c>
      <c r="F257" t="n">
        <v>122.0449519757179</v>
      </c>
      <c r="G257" t="n">
        <v>69.47823695330493</v>
      </c>
      <c r="H257" t="n">
        <v>27.449285808958</v>
      </c>
      <c r="I257" t="n">
        <v>22.30335186872476</v>
      </c>
      <c r="J257" t="n">
        <v>42.87352928760486</v>
      </c>
      <c r="K257" t="n">
        <v>101.7494556342694</v>
      </c>
    </row>
    <row r="258">
      <c r="A258" s="2" t="n">
        <v>45314</v>
      </c>
      <c r="B258" t="n">
        <v>17.82800149130928</v>
      </c>
      <c r="C258" t="n">
        <v>104.8281783501862</v>
      </c>
      <c r="D258" t="n">
        <v>34.44967864381599</v>
      </c>
      <c r="E258" t="n">
        <v>17.83191779723814</v>
      </c>
      <c r="F258" t="n">
        <v>118.8928122131625</v>
      </c>
      <c r="G258" t="n">
        <v>71.15866832055269</v>
      </c>
      <c r="H258" t="n">
        <v>22.12416689931582</v>
      </c>
      <c r="I258" t="n">
        <v>18.92702800359274</v>
      </c>
      <c r="J258" t="n">
        <v>37.01411383618696</v>
      </c>
      <c r="K258" t="n">
        <v>98.61330182449666</v>
      </c>
    </row>
    <row r="259">
      <c r="A259" s="2" t="n">
        <v>45315</v>
      </c>
      <c r="B259" t="n">
        <v>17.86949526094947</v>
      </c>
      <c r="C259" t="n">
        <v>106.1827968001723</v>
      </c>
      <c r="D259" t="n">
        <v>32.85011876171857</v>
      </c>
      <c r="E259" t="n">
        <v>16.22591222306471</v>
      </c>
      <c r="F259" t="n">
        <v>116.6636086356471</v>
      </c>
      <c r="G259" t="n">
        <v>68.61204471695697</v>
      </c>
      <c r="H259" t="n">
        <v>23.86866013278688</v>
      </c>
      <c r="I259" t="n">
        <v>19.26790052373899</v>
      </c>
      <c r="J259" t="n">
        <v>43.36756052004962</v>
      </c>
      <c r="K259" t="n">
        <v>100.6508857127856</v>
      </c>
    </row>
    <row r="260">
      <c r="A260" s="2" t="n">
        <v>45316</v>
      </c>
      <c r="B260" t="n">
        <v>17.52198521898352</v>
      </c>
      <c r="C260" t="n">
        <v>118.5207414355864</v>
      </c>
      <c r="D260" t="n">
        <v>36.75833355537663</v>
      </c>
      <c r="E260" t="n">
        <v>16.4800273306736</v>
      </c>
      <c r="F260" t="n">
        <v>116.6426604722628</v>
      </c>
      <c r="G260" t="n">
        <v>67.08892940525189</v>
      </c>
      <c r="H260" t="n">
        <v>25.61865991933707</v>
      </c>
      <c r="I260" t="n">
        <v>19.01988609255403</v>
      </c>
      <c r="J260" t="n">
        <v>53.78998863458737</v>
      </c>
      <c r="K260" t="n">
        <v>97.29721299605639</v>
      </c>
    </row>
    <row r="261">
      <c r="A261" s="2" t="n">
        <v>45320</v>
      </c>
      <c r="B261" t="n">
        <v>20.17477511764105</v>
      </c>
      <c r="C261" t="n">
        <v>115.6874042985258</v>
      </c>
      <c r="D261" t="n">
        <v>40.31557874848171</v>
      </c>
      <c r="E261" t="n">
        <v>16.65426862653485</v>
      </c>
      <c r="F261" t="n">
        <v>122.1623556270798</v>
      </c>
      <c r="G261" t="n">
        <v>72.26667343925435</v>
      </c>
      <c r="H261" t="n">
        <v>25.46363772051086</v>
      </c>
      <c r="I261" t="n">
        <v>18.94101842488443</v>
      </c>
      <c r="J261" t="n">
        <v>57.94497894068207</v>
      </c>
      <c r="K261" t="n">
        <v>100.1108748478301</v>
      </c>
    </row>
    <row r="262">
      <c r="A262" s="2" t="n">
        <v>45321</v>
      </c>
      <c r="B262" t="n">
        <v>19.00261191265677</v>
      </c>
      <c r="C262" t="n">
        <v>116.0136028060135</v>
      </c>
      <c r="D262" t="n">
        <v>43.55731070056481</v>
      </c>
      <c r="E262" t="n">
        <v>17.87642054382319</v>
      </c>
      <c r="F262" t="n">
        <v>121.3285758700426</v>
      </c>
      <c r="G262" t="n">
        <v>71.88098607044311</v>
      </c>
      <c r="H262" t="n">
        <v>23.83846693531626</v>
      </c>
      <c r="I262" t="n">
        <v>18.26278687806329</v>
      </c>
      <c r="J262" t="n">
        <v>54.61085370921703</v>
      </c>
      <c r="K262" t="n">
        <v>96.32343707311588</v>
      </c>
    </row>
    <row r="263">
      <c r="A263" s="2" t="n">
        <v>45322</v>
      </c>
      <c r="B263" t="n">
        <v>22.44726862425967</v>
      </c>
      <c r="C263" t="n">
        <v>120.9795763572732</v>
      </c>
      <c r="D263" t="n">
        <v>41.0674994229796</v>
      </c>
      <c r="E263" t="n">
        <v>22.5875483756472</v>
      </c>
      <c r="F263" t="n">
        <v>122.773387305501</v>
      </c>
      <c r="G263" t="n">
        <v>73.14965946981577</v>
      </c>
      <c r="H263" t="n">
        <v>26.47169767621986</v>
      </c>
      <c r="I263" t="n">
        <v>20.95020471828713</v>
      </c>
      <c r="J263" t="n">
        <v>53.46385769462474</v>
      </c>
      <c r="K263" t="n">
        <v>98.33587355776892</v>
      </c>
    </row>
    <row r="264">
      <c r="A264" s="2" t="n">
        <v>45323</v>
      </c>
      <c r="B264" t="n">
        <v>23.25124678479149</v>
      </c>
      <c r="C264" t="n">
        <v>120.8371277217724</v>
      </c>
      <c r="D264" t="n">
        <v>43.29131899487866</v>
      </c>
      <c r="E264" t="n">
        <v>26.2216371241818</v>
      </c>
      <c r="F264" t="n">
        <v>124.1474600419555</v>
      </c>
      <c r="G264" t="n">
        <v>73.28932164563741</v>
      </c>
      <c r="H264" t="n">
        <v>26.90270978431395</v>
      </c>
      <c r="I264" t="n">
        <v>27.23119720591014</v>
      </c>
      <c r="J264" t="n">
        <v>58.88625803806266</v>
      </c>
      <c r="K264" t="n">
        <v>106.7321277359645</v>
      </c>
    </row>
    <row r="265">
      <c r="A265" s="2" t="n">
        <v>45324</v>
      </c>
      <c r="B265" t="n">
        <v>20.00829156342527</v>
      </c>
      <c r="C265" t="n">
        <v>120.0860867434174</v>
      </c>
      <c r="D265" t="n">
        <v>45.21150330817212</v>
      </c>
      <c r="E265" t="n">
        <v>20.7415356631798</v>
      </c>
      <c r="F265" t="n">
        <v>127.4231098294095</v>
      </c>
      <c r="G265" t="n">
        <v>76.41528689221333</v>
      </c>
      <c r="H265" t="n">
        <v>26.32420055806428</v>
      </c>
      <c r="I265" t="n">
        <v>27.78421577514294</v>
      </c>
      <c r="J265" t="n">
        <v>59.1288148908927</v>
      </c>
      <c r="K265" t="n">
        <v>109.3706626183859</v>
      </c>
    </row>
    <row r="266">
      <c r="A266" s="2" t="n">
        <v>45327</v>
      </c>
      <c r="B266" t="n">
        <v>23.84588658353777</v>
      </c>
      <c r="C266" t="n">
        <v>114.0928803927939</v>
      </c>
      <c r="D266" t="n">
        <v>45.40218936473697</v>
      </c>
      <c r="E266" t="n">
        <v>21.89134910379526</v>
      </c>
      <c r="F266" t="n">
        <v>128.3113108506627</v>
      </c>
      <c r="G266" t="n">
        <v>77.68582907781989</v>
      </c>
      <c r="H266" t="n">
        <v>30.02509560568623</v>
      </c>
      <c r="I266" t="n">
        <v>21.01310168688786</v>
      </c>
      <c r="J266" t="n">
        <v>59.68780881257458</v>
      </c>
      <c r="K266" t="n">
        <v>106.7528082198908</v>
      </c>
    </row>
    <row r="267">
      <c r="A267" s="2" t="n">
        <v>45328</v>
      </c>
      <c r="B267" t="n">
        <v>24.92418236666543</v>
      </c>
      <c r="C267" t="n">
        <v>114.0362975744693</v>
      </c>
      <c r="D267" t="n">
        <v>52.7336925504456</v>
      </c>
      <c r="E267" t="n">
        <v>24.09225391687175</v>
      </c>
      <c r="F267" t="n">
        <v>132.2390021538759</v>
      </c>
      <c r="G267" t="n">
        <v>78.22117564784108</v>
      </c>
      <c r="H267" t="n">
        <v>33.11132601201645</v>
      </c>
      <c r="I267" t="n">
        <v>24.621829196475</v>
      </c>
      <c r="J267" t="n">
        <v>64.57152623505149</v>
      </c>
      <c r="K267" t="n">
        <v>98.24667735931583</v>
      </c>
    </row>
    <row r="268">
      <c r="A268" s="2" t="n">
        <v>45329</v>
      </c>
      <c r="B268" t="n">
        <v>20.95225227926694</v>
      </c>
      <c r="C268" t="n">
        <v>101.6262003606886</v>
      </c>
      <c r="D268" t="n">
        <v>54.99379295336298</v>
      </c>
      <c r="E268" t="n">
        <v>25.2780550403545</v>
      </c>
      <c r="F268" t="n">
        <v>128.8242144247385</v>
      </c>
      <c r="G268" t="n">
        <v>81.77844340196876</v>
      </c>
      <c r="H268" t="n">
        <v>31.7251392636889</v>
      </c>
      <c r="I268" t="n">
        <v>26.33601973746691</v>
      </c>
      <c r="J268" t="n">
        <v>71.97690330436622</v>
      </c>
      <c r="K268" t="n">
        <v>97.38616387111631</v>
      </c>
    </row>
    <row r="269">
      <c r="A269" s="2" t="n">
        <v>45330</v>
      </c>
      <c r="B269" t="n">
        <v>23.91781001848774</v>
      </c>
      <c r="C269" t="n">
        <v>108.1294283923566</v>
      </c>
      <c r="D269" t="n">
        <v>56.44782623429854</v>
      </c>
      <c r="E269" t="n">
        <v>20.61361091265898</v>
      </c>
      <c r="F269" t="n">
        <v>133.7083767815775</v>
      </c>
      <c r="G269" t="n">
        <v>84.61418601182234</v>
      </c>
      <c r="H269" t="n">
        <v>27.93387433177061</v>
      </c>
      <c r="I269" t="n">
        <v>23.00109047969814</v>
      </c>
      <c r="J269" t="n">
        <v>65.00465355149991</v>
      </c>
      <c r="K269" t="n">
        <v>97.71547816666313</v>
      </c>
    </row>
    <row r="270">
      <c r="A270" s="2" t="n">
        <v>45331</v>
      </c>
      <c r="B270" t="n">
        <v>17.874689036062</v>
      </c>
      <c r="C270" t="n">
        <v>110.1226277271424</v>
      </c>
      <c r="D270" t="n">
        <v>53.37720012511524</v>
      </c>
      <c r="E270" t="n">
        <v>18.9987000037727</v>
      </c>
      <c r="F270" t="n">
        <v>132.0786687839932</v>
      </c>
      <c r="G270" t="n">
        <v>84.33289577874122</v>
      </c>
      <c r="H270" t="n">
        <v>20.66389968366349</v>
      </c>
      <c r="I270" t="n">
        <v>21.79298446252156</v>
      </c>
      <c r="J270" t="n">
        <v>61.69313390643092</v>
      </c>
      <c r="K270" t="n">
        <v>97.50698772777784</v>
      </c>
    </row>
    <row r="271">
      <c r="A271" s="2" t="n">
        <v>45334</v>
      </c>
      <c r="B271" t="n">
        <v>17.86668132384282</v>
      </c>
      <c r="C271" t="n">
        <v>111.7253170568631</v>
      </c>
      <c r="D271" t="n">
        <v>51.26167644330835</v>
      </c>
      <c r="E271" t="n">
        <v>18.51247840438803</v>
      </c>
      <c r="F271" t="n">
        <v>137.6322691358267</v>
      </c>
      <c r="G271" t="n">
        <v>78.34442639811621</v>
      </c>
      <c r="H271" t="n">
        <v>24.09677428618622</v>
      </c>
      <c r="I271" t="n">
        <v>23.28281904268126</v>
      </c>
      <c r="J271" t="n">
        <v>55.44058823390321</v>
      </c>
      <c r="K271" t="n">
        <v>100.8930953768611</v>
      </c>
    </row>
    <row r="272">
      <c r="A272" s="2" t="n">
        <v>45335</v>
      </c>
      <c r="B272" t="n">
        <v>15.56371167392274</v>
      </c>
      <c r="C272" t="n">
        <v>115.2534692355106</v>
      </c>
      <c r="D272" t="n">
        <v>57.16676840227048</v>
      </c>
      <c r="E272" t="n">
        <v>21.11833532081169</v>
      </c>
      <c r="F272" t="n">
        <v>131.8465664365183</v>
      </c>
      <c r="G272" t="n">
        <v>85.02244468676001</v>
      </c>
      <c r="H272" t="n">
        <v>23.04104803315501</v>
      </c>
      <c r="I272" t="n">
        <v>22.83987372754901</v>
      </c>
      <c r="J272" t="n">
        <v>55.08832109081232</v>
      </c>
      <c r="K272" t="n">
        <v>104.0067961177612</v>
      </c>
    </row>
    <row r="273">
      <c r="A273" s="2" t="n">
        <v>45336</v>
      </c>
      <c r="B273" t="n">
        <v>14.63667698636366</v>
      </c>
      <c r="C273" t="n">
        <v>116.2356771841505</v>
      </c>
      <c r="D273" t="n">
        <v>61.4131091056211</v>
      </c>
      <c r="E273" t="n">
        <v>18.93187628915642</v>
      </c>
      <c r="F273" t="n">
        <v>204.4818126533469</v>
      </c>
      <c r="G273" t="n">
        <v>88.19665638082593</v>
      </c>
      <c r="H273" t="n">
        <v>20.63507833734939</v>
      </c>
      <c r="I273" t="n">
        <v>24.48396254853529</v>
      </c>
      <c r="J273" t="n">
        <v>51.28997996024367</v>
      </c>
      <c r="K273" t="n">
        <v>101.6174303465602</v>
      </c>
    </row>
    <row r="274">
      <c r="A274" s="2" t="n">
        <v>45337</v>
      </c>
      <c r="B274" t="n">
        <v>15.98914969115752</v>
      </c>
      <c r="C274" t="n">
        <v>117.4937851682733</v>
      </c>
      <c r="D274" t="n">
        <v>64.36403185831283</v>
      </c>
      <c r="E274" t="n">
        <v>21.43954709309921</v>
      </c>
      <c r="F274" t="n">
        <v>243.2215541359534</v>
      </c>
      <c r="G274" t="n">
        <v>85.46270968134012</v>
      </c>
      <c r="H274" t="n">
        <v>29.61823392113303</v>
      </c>
      <c r="I274" t="n">
        <v>25.66922968960426</v>
      </c>
      <c r="J274" t="n">
        <v>45.06823952480772</v>
      </c>
      <c r="K274" t="n">
        <v>97.98514670363636</v>
      </c>
    </row>
    <row r="275">
      <c r="A275" s="2" t="n">
        <v>45338</v>
      </c>
      <c r="B275" t="n">
        <v>18.42397630266381</v>
      </c>
      <c r="C275" t="n">
        <v>121.15850807325</v>
      </c>
      <c r="D275" t="n">
        <v>66.89412402416674</v>
      </c>
      <c r="E275" t="n">
        <v>21.29394041438097</v>
      </c>
      <c r="F275" t="n">
        <v>259.2632491170626</v>
      </c>
      <c r="G275" t="n">
        <v>91.45293190643014</v>
      </c>
      <c r="H275" t="n">
        <v>35.71272317003844</v>
      </c>
      <c r="I275" t="n">
        <v>31.09912560605736</v>
      </c>
      <c r="J275" t="n">
        <v>43.35718057449496</v>
      </c>
      <c r="K275" t="n">
        <v>103.5644564709295</v>
      </c>
    </row>
    <row r="276">
      <c r="A276" s="2" t="n">
        <v>45341</v>
      </c>
      <c r="B276" t="n">
        <v>17.81323637014234</v>
      </c>
      <c r="C276" t="n">
        <v>126.0142861648284</v>
      </c>
      <c r="D276" t="n">
        <v>70.4917022599973</v>
      </c>
      <c r="E276" t="n">
        <v>22.24065362500252</v>
      </c>
      <c r="F276" t="n">
        <v>294.5018481058427</v>
      </c>
      <c r="G276" t="n">
        <v>92.57685756056237</v>
      </c>
      <c r="H276" t="n">
        <v>36.04178139604763</v>
      </c>
      <c r="I276" t="n">
        <v>31.20324382234119</v>
      </c>
      <c r="J276" t="n">
        <v>41.08108397416304</v>
      </c>
      <c r="K276" t="n">
        <v>103.9728657767328</v>
      </c>
    </row>
    <row r="277">
      <c r="A277" s="2" t="n">
        <v>45342</v>
      </c>
      <c r="B277" t="n">
        <v>18.0481414788388</v>
      </c>
      <c r="C277" t="n">
        <v>122.2965832266793</v>
      </c>
      <c r="D277" t="n">
        <v>70.64424742511355</v>
      </c>
      <c r="E277" t="n">
        <v>19.5604997539216</v>
      </c>
      <c r="F277" t="n">
        <v>320.9243267749405</v>
      </c>
      <c r="G277" t="n">
        <v>89.07625360979472</v>
      </c>
      <c r="H277" t="n">
        <v>36.50164545955577</v>
      </c>
      <c r="I277" t="n">
        <v>31.2794544647703</v>
      </c>
      <c r="J277" t="n">
        <v>44.10510909080598</v>
      </c>
      <c r="K277" t="n">
        <v>101.7717667767791</v>
      </c>
    </row>
    <row r="278">
      <c r="A278" s="2" t="n">
        <v>45343</v>
      </c>
      <c r="B278" t="n">
        <v>18.11214851779197</v>
      </c>
      <c r="C278" t="n">
        <v>121.4214290419499</v>
      </c>
      <c r="D278" t="n">
        <v>64.48089537272033</v>
      </c>
      <c r="E278" t="n">
        <v>20.74319006343315</v>
      </c>
      <c r="F278" t="n">
        <v>330.6210633797294</v>
      </c>
      <c r="G278" t="n">
        <v>86.14246986229278</v>
      </c>
      <c r="H278" t="n">
        <v>37.62043407681601</v>
      </c>
      <c r="I278" t="n">
        <v>31.35047873639207</v>
      </c>
      <c r="J278" t="n">
        <v>41.98582339128787</v>
      </c>
      <c r="K278" t="n">
        <v>94.68083127256139</v>
      </c>
    </row>
    <row r="279">
      <c r="A279" s="2" t="n">
        <v>45344</v>
      </c>
      <c r="B279" t="n">
        <v>17.84473624252234</v>
      </c>
      <c r="C279" t="n">
        <v>125.5295000526332</v>
      </c>
      <c r="D279" t="n">
        <v>67.63734459306502</v>
      </c>
      <c r="E279" t="n">
        <v>22.82335236748332</v>
      </c>
      <c r="F279" t="n">
        <v>365.6028926480253</v>
      </c>
      <c r="G279" t="n">
        <v>86.07960669703705</v>
      </c>
      <c r="H279" t="n">
        <v>42.67326290890321</v>
      </c>
      <c r="I279" t="n">
        <v>33.57820030482872</v>
      </c>
      <c r="J279" t="n">
        <v>44.41164287504638</v>
      </c>
      <c r="K279" t="n">
        <v>99.09742730629489</v>
      </c>
    </row>
    <row r="280">
      <c r="A280" s="2" t="n">
        <v>45345</v>
      </c>
      <c r="B280" t="n">
        <v>18.44650363352482</v>
      </c>
      <c r="C280" t="n">
        <v>124.3248916595272</v>
      </c>
      <c r="D280" t="n">
        <v>67.83810229246745</v>
      </c>
      <c r="E280" t="n">
        <v>25.02425211693557</v>
      </c>
      <c r="F280" t="n">
        <v>362.1588403588968</v>
      </c>
      <c r="G280" t="n">
        <v>88.47896135878359</v>
      </c>
      <c r="H280" t="n">
        <v>43.06385314519026</v>
      </c>
      <c r="I280" t="n">
        <v>32.70523002923691</v>
      </c>
      <c r="J280" t="n">
        <v>45.55004277734513</v>
      </c>
      <c r="K280" t="n">
        <v>96.22106555772849</v>
      </c>
    </row>
    <row r="281">
      <c r="A281" s="2" t="n">
        <v>45348</v>
      </c>
      <c r="B281" t="n">
        <v>17.89358446084219</v>
      </c>
      <c r="C281" t="n">
        <v>122.9335318982489</v>
      </c>
      <c r="D281" t="n">
        <v>66.52781369255116</v>
      </c>
      <c r="E281" t="n">
        <v>20.70068537872962</v>
      </c>
      <c r="F281" t="n">
        <v>370.7927987500518</v>
      </c>
      <c r="G281" t="n">
        <v>85.36273587706383</v>
      </c>
      <c r="H281" t="n">
        <v>41.37262025650592</v>
      </c>
      <c r="I281" t="n">
        <v>30.85870995531981</v>
      </c>
      <c r="J281" t="n">
        <v>45.05409268268994</v>
      </c>
      <c r="K281" t="n">
        <v>95.39994154113766</v>
      </c>
    </row>
    <row r="282">
      <c r="A282" s="2" t="n">
        <v>45349</v>
      </c>
      <c r="B282" t="n">
        <v>17.11258421200652</v>
      </c>
      <c r="C282" t="n">
        <v>123.2739169606542</v>
      </c>
      <c r="D282" t="n">
        <v>64.48491270524366</v>
      </c>
      <c r="E282" t="n">
        <v>23.04065315353401</v>
      </c>
      <c r="F282" t="n">
        <v>372.5907971576526</v>
      </c>
      <c r="G282" t="n">
        <v>83.73260156100369</v>
      </c>
      <c r="H282" t="n">
        <v>44.06615821692206</v>
      </c>
      <c r="I282" t="n">
        <v>31.84264949333084</v>
      </c>
      <c r="J282" t="n">
        <v>44.9008165205095</v>
      </c>
      <c r="K282" t="n">
        <v>89.7989330459525</v>
      </c>
    </row>
    <row r="283">
      <c r="A283" s="2" t="n">
        <v>45350</v>
      </c>
      <c r="B283" t="n">
        <v>15.51801010223899</v>
      </c>
      <c r="C283" t="n">
        <v>116.7054564156619</v>
      </c>
      <c r="D283" t="n">
        <v>62.50133227922565</v>
      </c>
      <c r="E283" t="n">
        <v>18.91616965405243</v>
      </c>
      <c r="F283" t="n">
        <v>402.784317856551</v>
      </c>
      <c r="G283" t="n">
        <v>78.3135060412319</v>
      </c>
      <c r="H283" t="n">
        <v>43.24101330134478</v>
      </c>
      <c r="I283" t="n">
        <v>27.8164384616026</v>
      </c>
      <c r="J283" t="n">
        <v>49.76141893355015</v>
      </c>
      <c r="K283" t="n">
        <v>89.74952476247073</v>
      </c>
    </row>
    <row r="284">
      <c r="A284" s="2" t="n">
        <v>45351</v>
      </c>
      <c r="B284" t="n">
        <v>16.2005222226927</v>
      </c>
      <c r="C284" t="n">
        <v>108.8046638996984</v>
      </c>
      <c r="D284" t="n">
        <v>62.4891934024556</v>
      </c>
      <c r="E284" t="n">
        <v>16.52509743280772</v>
      </c>
      <c r="F284" t="n">
        <v>421.2944724592965</v>
      </c>
      <c r="G284" t="n">
        <v>80.98862576744841</v>
      </c>
      <c r="H284" t="n">
        <v>45.0436808386721</v>
      </c>
      <c r="I284" t="n">
        <v>31.06780401872724</v>
      </c>
      <c r="J284" t="n">
        <v>46.44819047814526</v>
      </c>
      <c r="K284" t="n">
        <v>89.19253180907663</v>
      </c>
    </row>
    <row r="285">
      <c r="A285" s="2" t="n">
        <v>45352</v>
      </c>
      <c r="B285" t="n">
        <v>18.23935027722656</v>
      </c>
      <c r="C285" t="n">
        <v>115.9447139354307</v>
      </c>
      <c r="D285" t="n">
        <v>61.86400293642591</v>
      </c>
      <c r="E285" t="n">
        <v>18.68648956414756</v>
      </c>
      <c r="F285" t="n">
        <v>424.1270515931598</v>
      </c>
      <c r="G285" t="n">
        <v>84.78864663826494</v>
      </c>
      <c r="H285" t="n">
        <v>47.47385605473112</v>
      </c>
      <c r="I285" t="n">
        <v>35.30003236820398</v>
      </c>
      <c r="J285" t="n">
        <v>46.33678366562288</v>
      </c>
      <c r="K285" t="n">
        <v>99.20056460673111</v>
      </c>
    </row>
    <row r="286">
      <c r="A286" s="2" t="n">
        <v>45355</v>
      </c>
      <c r="B286" t="n">
        <v>21.89697026834125</v>
      </c>
      <c r="C286" t="n">
        <v>120.2301825038141</v>
      </c>
      <c r="D286" t="n">
        <v>63.63499474977481</v>
      </c>
      <c r="E286" t="n">
        <v>16.71406380207281</v>
      </c>
      <c r="F286" t="n">
        <v>413.4556341832094</v>
      </c>
      <c r="G286" t="n">
        <v>90.67337257578882</v>
      </c>
      <c r="H286" t="n">
        <v>47.08707844588</v>
      </c>
      <c r="I286" t="n">
        <v>35.15793787541093</v>
      </c>
      <c r="J286" t="n">
        <v>46.76051656117035</v>
      </c>
      <c r="K286" t="n">
        <v>100.3365283914661</v>
      </c>
    </row>
    <row r="287">
      <c r="A287" s="2" t="n">
        <v>45356</v>
      </c>
      <c r="B287" t="n">
        <v>24.21610956425337</v>
      </c>
      <c r="C287" t="n">
        <v>124.6209624621375</v>
      </c>
      <c r="D287" t="n">
        <v>67.72829465614933</v>
      </c>
      <c r="E287" t="n">
        <v>18.25454418985628</v>
      </c>
      <c r="F287" t="n">
        <v>411.6907119194987</v>
      </c>
      <c r="G287" t="n">
        <v>90.07653975730538</v>
      </c>
      <c r="H287" t="n">
        <v>49.13597376988672</v>
      </c>
      <c r="I287" t="n">
        <v>35.46558989162043</v>
      </c>
      <c r="J287" t="n">
        <v>53.37824904197086</v>
      </c>
      <c r="K287" t="n">
        <v>104.1438816287716</v>
      </c>
    </row>
    <row r="288">
      <c r="A288" s="2" t="n">
        <v>45357</v>
      </c>
      <c r="B288" t="n">
        <v>22.73793742908028</v>
      </c>
      <c r="C288" t="n">
        <v>130.3684718513499</v>
      </c>
      <c r="D288" t="n">
        <v>72.81923086144751</v>
      </c>
      <c r="E288" t="n">
        <v>19.63649549690722</v>
      </c>
      <c r="F288" t="n">
        <v>378.0138735256324</v>
      </c>
      <c r="G288" t="n">
        <v>92.7131095626024</v>
      </c>
      <c r="H288" t="n">
        <v>55.54611754259189</v>
      </c>
      <c r="I288" t="n">
        <v>34.81786586375</v>
      </c>
      <c r="J288" t="n">
        <v>47.57497664367833</v>
      </c>
      <c r="K288" t="n">
        <v>106.2788261258033</v>
      </c>
    </row>
    <row r="289">
      <c r="A289" s="2" t="n">
        <v>45358</v>
      </c>
      <c r="B289" t="n">
        <v>23.03311492314952</v>
      </c>
      <c r="C289" t="n">
        <v>151.4026970302669</v>
      </c>
      <c r="D289" t="n">
        <v>68.6762370060833</v>
      </c>
      <c r="E289" t="n">
        <v>22.22831283826234</v>
      </c>
      <c r="F289" t="n">
        <v>436.3642057271372</v>
      </c>
      <c r="G289" t="n">
        <v>97.26207769772333</v>
      </c>
      <c r="H289" t="n">
        <v>52.49206996204021</v>
      </c>
      <c r="I289" t="n">
        <v>34.59332224751894</v>
      </c>
      <c r="J289" t="n">
        <v>52.66102255164424</v>
      </c>
      <c r="K289" t="n">
        <v>108.2288744246766</v>
      </c>
    </row>
    <row r="290">
      <c r="A290" s="2" t="n">
        <v>45362</v>
      </c>
      <c r="B290" t="n">
        <v>18.4268739645701</v>
      </c>
      <c r="C290" t="n">
        <v>143.7537405404128</v>
      </c>
      <c r="D290" t="n">
        <v>67.17472644861499</v>
      </c>
      <c r="E290" t="n">
        <v>23.17411746300919</v>
      </c>
      <c r="F290" t="n">
        <v>459.8164337345132</v>
      </c>
      <c r="G290" t="n">
        <v>99.56964962087437</v>
      </c>
      <c r="H290" t="n">
        <v>50.77203572691342</v>
      </c>
      <c r="I290" t="n">
        <v>33.37571174624174</v>
      </c>
      <c r="J290" t="n">
        <v>47.01127987150955</v>
      </c>
      <c r="K290" t="n">
        <v>109.9740888961083</v>
      </c>
    </row>
    <row r="291">
      <c r="A291" s="2" t="n">
        <v>45363</v>
      </c>
      <c r="B291" t="n">
        <v>18.0787445724417</v>
      </c>
      <c r="C291" t="n">
        <v>135.5146726224132</v>
      </c>
      <c r="D291" t="n">
        <v>64.61312731943953</v>
      </c>
      <c r="E291" t="n">
        <v>22.74791500011115</v>
      </c>
      <c r="F291" t="n">
        <v>419.5338238653821</v>
      </c>
      <c r="G291" t="n">
        <v>98.04046478046919</v>
      </c>
      <c r="H291" t="n">
        <v>50.53335654272484</v>
      </c>
      <c r="I291" t="n">
        <v>32.56519181827833</v>
      </c>
      <c r="J291" t="n">
        <v>43.47965374556382</v>
      </c>
      <c r="K291" t="n">
        <v>110.9788787464315</v>
      </c>
    </row>
    <row r="292">
      <c r="A292" s="2" t="n">
        <v>45364</v>
      </c>
      <c r="B292" t="n">
        <v>11.85289016105306</v>
      </c>
      <c r="C292" t="n">
        <v>132.593103610817</v>
      </c>
      <c r="D292" t="n">
        <v>59.12405273002443</v>
      </c>
      <c r="E292" t="n">
        <v>20.83765394452255</v>
      </c>
      <c r="F292" t="n">
        <v>375.7310194502105</v>
      </c>
      <c r="G292" t="n">
        <v>89.28925821734781</v>
      </c>
      <c r="H292" t="n">
        <v>49.66447291915066</v>
      </c>
      <c r="I292" t="n">
        <v>34.49145399104761</v>
      </c>
      <c r="J292" t="n">
        <v>37.40287743038775</v>
      </c>
      <c r="K292" t="n">
        <v>101.1763299141007</v>
      </c>
    </row>
    <row r="293">
      <c r="A293" s="2" t="n">
        <v>45365</v>
      </c>
      <c r="B293" t="n">
        <v>14.94186494943344</v>
      </c>
      <c r="C293" t="n">
        <v>131.5118562885085</v>
      </c>
      <c r="D293" t="n">
        <v>67.11925595948496</v>
      </c>
      <c r="E293" t="n">
        <v>21.96753055837839</v>
      </c>
      <c r="F293" t="n">
        <v>387.8177745711255</v>
      </c>
      <c r="G293" t="n">
        <v>96.2791409893856</v>
      </c>
      <c r="H293" t="n">
        <v>50.58821357315384</v>
      </c>
      <c r="I293" t="n">
        <v>33.84011774490349</v>
      </c>
      <c r="J293" t="n">
        <v>41.49723581924163</v>
      </c>
      <c r="K293" t="n">
        <v>100.8501959177213</v>
      </c>
    </row>
    <row r="294">
      <c r="A294" s="2" t="n">
        <v>45366</v>
      </c>
      <c r="B294" t="n">
        <v>12.62823046921269</v>
      </c>
      <c r="C294" t="n">
        <v>131.1590787148434</v>
      </c>
      <c r="D294" t="n">
        <v>67.04741121388732</v>
      </c>
      <c r="E294" t="n">
        <v>19.60686229201485</v>
      </c>
      <c r="F294" t="n">
        <v>413.5468393804954</v>
      </c>
      <c r="G294" t="n">
        <v>91.09179414418709</v>
      </c>
      <c r="H294" t="n">
        <v>43.12705956235856</v>
      </c>
      <c r="I294" t="n">
        <v>34.21441784400064</v>
      </c>
      <c r="J294" t="n">
        <v>34.74837351293338</v>
      </c>
      <c r="K294" t="n">
        <v>88.11558737436998</v>
      </c>
    </row>
    <row r="295">
      <c r="A295" s="2" t="n">
        <v>45369</v>
      </c>
      <c r="B295" t="n">
        <v>13.2236938430127</v>
      </c>
      <c r="C295" t="n">
        <v>130.4392972965005</v>
      </c>
      <c r="D295" t="n">
        <v>62.76901921265985</v>
      </c>
      <c r="E295" t="n">
        <v>16.73121995538416</v>
      </c>
      <c r="F295" t="n">
        <v>447.6112169292525</v>
      </c>
      <c r="G295" t="n">
        <v>89.92207804642503</v>
      </c>
      <c r="H295" t="n">
        <v>45.39327514083513</v>
      </c>
      <c r="I295" t="n">
        <v>35.10395869441953</v>
      </c>
      <c r="J295" t="n">
        <v>35.99152661919125</v>
      </c>
      <c r="K295" t="n">
        <v>83.04650006064402</v>
      </c>
    </row>
    <row r="296">
      <c r="A296" s="2" t="n">
        <v>45370</v>
      </c>
      <c r="B296" t="n">
        <v>13.48734365202469</v>
      </c>
      <c r="C296" t="n">
        <v>133.5000721688892</v>
      </c>
      <c r="D296" t="n">
        <v>64.62637465347774</v>
      </c>
      <c r="E296" t="n">
        <v>19.42272716536364</v>
      </c>
      <c r="F296" t="n">
        <v>438.8315768443849</v>
      </c>
      <c r="G296" t="n">
        <v>92.05731261185939</v>
      </c>
      <c r="H296" t="n">
        <v>49.27878961087755</v>
      </c>
      <c r="I296" t="n">
        <v>37.04345714739227</v>
      </c>
      <c r="J296" t="n">
        <v>35.31959502447992</v>
      </c>
      <c r="K296" t="n">
        <v>88.65882950897404</v>
      </c>
    </row>
    <row r="297">
      <c r="A297" s="2" t="n">
        <v>45371</v>
      </c>
      <c r="B297" t="n">
        <v>12.88337471845142</v>
      </c>
      <c r="C297" t="n">
        <v>132.8628248122212</v>
      </c>
      <c r="D297" t="n">
        <v>66.04294617259256</v>
      </c>
      <c r="E297" t="n">
        <v>25.68129561837271</v>
      </c>
      <c r="F297" t="n">
        <v>435.3908217708768</v>
      </c>
      <c r="G297" t="n">
        <v>91.00732074807109</v>
      </c>
      <c r="H297" t="n">
        <v>51.93026092168265</v>
      </c>
      <c r="I297" t="n">
        <v>40.13199299411365</v>
      </c>
      <c r="J297" t="n">
        <v>35.90100348842238</v>
      </c>
      <c r="K297" t="n">
        <v>90.54237914768908</v>
      </c>
    </row>
    <row r="298">
      <c r="A298" s="2" t="n">
        <v>45372</v>
      </c>
      <c r="B298" t="n">
        <v>20.31027500241063</v>
      </c>
      <c r="C298" t="n">
        <v>138.6772807529119</v>
      </c>
      <c r="D298" t="n">
        <v>71.0685087730418</v>
      </c>
      <c r="E298" t="n">
        <v>30.6192838032191</v>
      </c>
      <c r="F298" t="n">
        <v>458.3901582621592</v>
      </c>
      <c r="G298" t="n">
        <v>95.67743381263955</v>
      </c>
      <c r="H298" t="n">
        <v>57.97923045139781</v>
      </c>
      <c r="I298" t="n">
        <v>41.10878983454833</v>
      </c>
      <c r="J298" t="n">
        <v>45.41018150131735</v>
      </c>
      <c r="K298" t="n">
        <v>96.73644840179658</v>
      </c>
    </row>
    <row r="299">
      <c r="A299" s="2" t="n">
        <v>45373</v>
      </c>
      <c r="B299" t="n">
        <v>22.07204652388419</v>
      </c>
      <c r="C299" t="n">
        <v>145.6475412722038</v>
      </c>
      <c r="D299" t="n">
        <v>71.35873606955711</v>
      </c>
      <c r="E299" t="n">
        <v>33.66110979876134</v>
      </c>
      <c r="F299" t="n">
        <v>484.4038986602769</v>
      </c>
      <c r="G299" t="n">
        <v>103.9436731717125</v>
      </c>
      <c r="H299" t="n">
        <v>63.55002749845622</v>
      </c>
      <c r="I299" t="n">
        <v>46.30620459976183</v>
      </c>
      <c r="J299" t="n">
        <v>48.59705309887404</v>
      </c>
      <c r="K299" t="n">
        <v>96.83635658707894</v>
      </c>
    </row>
    <row r="300">
      <c r="A300" s="2" t="n">
        <v>45377</v>
      </c>
      <c r="B300" t="n">
        <v>24.0370060384832</v>
      </c>
      <c r="C300" t="n">
        <v>147.5783814016501</v>
      </c>
      <c r="D300" t="n">
        <v>73.81277511418729</v>
      </c>
      <c r="E300" t="n">
        <v>31.50648986395424</v>
      </c>
      <c r="F300" t="n">
        <v>497.5509222365738</v>
      </c>
      <c r="G300" t="n">
        <v>102.8713120798662</v>
      </c>
      <c r="H300" t="n">
        <v>62.32027183353899</v>
      </c>
      <c r="I300" t="n">
        <v>45.9104006847539</v>
      </c>
      <c r="J300" t="n">
        <v>53.71220702423199</v>
      </c>
      <c r="K300" t="n">
        <v>102.487067945005</v>
      </c>
    </row>
    <row r="301">
      <c r="A301" s="2" t="n">
        <v>45378</v>
      </c>
      <c r="B301" t="n">
        <v>22.86334102221406</v>
      </c>
      <c r="C301" t="n">
        <v>148.4817518734499</v>
      </c>
      <c r="D301" t="n">
        <v>71.18450705489938</v>
      </c>
      <c r="E301" t="n">
        <v>30.35954725474279</v>
      </c>
      <c r="F301" t="n">
        <v>490.2056770950878</v>
      </c>
      <c r="G301" t="n">
        <v>99.30097198668264</v>
      </c>
      <c r="H301" t="n">
        <v>62.87762432181443</v>
      </c>
      <c r="I301" t="n">
        <v>49.66700019794914</v>
      </c>
      <c r="J301" t="n">
        <v>72.41069076268924</v>
      </c>
      <c r="K301" t="n">
        <v>102.3105620318018</v>
      </c>
    </row>
    <row r="302">
      <c r="A302" s="2" t="n">
        <v>45379</v>
      </c>
      <c r="B302" t="n">
        <v>24.72219414994268</v>
      </c>
      <c r="C302" t="n">
        <v>147.1690025958764</v>
      </c>
      <c r="D302" t="n">
        <v>69.47826754667604</v>
      </c>
      <c r="E302" t="n">
        <v>36.61209593246622</v>
      </c>
      <c r="F302" t="n">
        <v>501.8158348640864</v>
      </c>
      <c r="G302" t="n">
        <v>107.2088753363179</v>
      </c>
      <c r="H302" t="n">
        <v>65.7263845257158</v>
      </c>
      <c r="I302" t="n">
        <v>52.92960401179521</v>
      </c>
      <c r="J302" t="n">
        <v>73.89371852004739</v>
      </c>
      <c r="K302" t="n">
        <v>106.3674713938713</v>
      </c>
    </row>
    <row r="303">
      <c r="A303" s="2" t="n">
        <v>45383</v>
      </c>
      <c r="B303" t="n">
        <v>30.51990909759954</v>
      </c>
      <c r="C303" t="n">
        <v>144.9085708708835</v>
      </c>
      <c r="D303" t="n">
        <v>70.65261367089879</v>
      </c>
      <c r="E303" t="n">
        <v>35.16974162031028</v>
      </c>
      <c r="F303" t="n">
        <v>539.547405622921</v>
      </c>
      <c r="G303" t="n">
        <v>106.7728953716831</v>
      </c>
      <c r="H303" t="n">
        <v>65.80550482097955</v>
      </c>
      <c r="I303" t="n">
        <v>54.36136208198528</v>
      </c>
      <c r="J303" t="n">
        <v>84.54733800750192</v>
      </c>
      <c r="K303" t="n">
        <v>106.1490176591034</v>
      </c>
    </row>
    <row r="304">
      <c r="A304" s="2" t="n">
        <v>45384</v>
      </c>
      <c r="B304" t="n">
        <v>32.43825324292224</v>
      </c>
      <c r="C304" t="n">
        <v>144.7673472430639</v>
      </c>
      <c r="D304" t="n">
        <v>72.03728860389349</v>
      </c>
      <c r="E304" t="n">
        <v>35.11963722275873</v>
      </c>
      <c r="F304" t="n">
        <v>544.5205491638965</v>
      </c>
      <c r="G304" t="n">
        <v>100.642118246447</v>
      </c>
      <c r="H304" t="n">
        <v>71.73273386731147</v>
      </c>
      <c r="I304" t="n">
        <v>53.98588454922029</v>
      </c>
      <c r="J304" t="n">
        <v>85.7761137339245</v>
      </c>
      <c r="K304" t="n">
        <v>104.8339256296964</v>
      </c>
    </row>
    <row r="305">
      <c r="A305" s="2" t="n">
        <v>45385</v>
      </c>
      <c r="B305" t="n">
        <v>31.27474920393642</v>
      </c>
      <c r="C305" t="n">
        <v>138.4903695200922</v>
      </c>
      <c r="D305" t="n">
        <v>70.97292001383141</v>
      </c>
      <c r="E305" t="n">
        <v>34.99258066993183</v>
      </c>
      <c r="F305" t="n">
        <v>558.5629968962767</v>
      </c>
      <c r="G305" t="n">
        <v>100.1302274741473</v>
      </c>
      <c r="H305" t="n">
        <v>72.67820074565272</v>
      </c>
      <c r="I305" t="n">
        <v>52.01397908707026</v>
      </c>
      <c r="J305" t="n">
        <v>85.21388702016624</v>
      </c>
      <c r="K305" t="n">
        <v>100.2958030527212</v>
      </c>
    </row>
    <row r="306">
      <c r="A306" s="2" t="n">
        <v>45386</v>
      </c>
      <c r="B306" t="n">
        <v>31.70945734138546</v>
      </c>
      <c r="C306" t="n">
        <v>144.0091726200827</v>
      </c>
      <c r="D306" t="n">
        <v>70.80219471853782</v>
      </c>
      <c r="E306" t="n">
        <v>38.62786014301947</v>
      </c>
      <c r="F306" t="n">
        <v>572.4688632686222</v>
      </c>
      <c r="G306" t="n">
        <v>97.84424131660438</v>
      </c>
      <c r="H306" t="n">
        <v>73.71450971655939</v>
      </c>
      <c r="I306" t="n">
        <v>51.86412125820652</v>
      </c>
      <c r="J306" t="n">
        <v>84.54714633146688</v>
      </c>
      <c r="K306" t="n">
        <v>99.99521360806594</v>
      </c>
    </row>
    <row r="307">
      <c r="A307" s="2" t="n">
        <v>45387</v>
      </c>
      <c r="B307" t="n">
        <v>33.65272532970695</v>
      </c>
      <c r="C307" t="n">
        <v>142.5644172438554</v>
      </c>
      <c r="D307" t="n">
        <v>70.58300604329486</v>
      </c>
      <c r="E307" t="n">
        <v>40.07921137218329</v>
      </c>
      <c r="F307" t="n">
        <v>621.4395603234251</v>
      </c>
      <c r="G307" t="n">
        <v>102.1347304419134</v>
      </c>
      <c r="H307" t="n">
        <v>76.78122646034433</v>
      </c>
      <c r="I307" t="n">
        <v>52.11263515245763</v>
      </c>
      <c r="J307" t="n">
        <v>85.66125879353652</v>
      </c>
      <c r="K307" t="n">
        <v>99.38403689189288</v>
      </c>
    </row>
    <row r="308">
      <c r="A308" s="2" t="n">
        <v>45390</v>
      </c>
      <c r="B308" t="n">
        <v>37.61318191402236</v>
      </c>
      <c r="C308" t="n">
        <v>144.4292315472756</v>
      </c>
      <c r="D308" t="n">
        <v>73.25478149687068</v>
      </c>
      <c r="E308" t="n">
        <v>47.36083300661682</v>
      </c>
      <c r="F308" t="n">
        <v>667.9600301055295</v>
      </c>
      <c r="G308" t="n">
        <v>105.6930373053595</v>
      </c>
      <c r="H308" t="n">
        <v>84.53973210005681</v>
      </c>
      <c r="I308" t="n">
        <v>56.86902625717612</v>
      </c>
      <c r="J308" t="n">
        <v>89.28116083475513</v>
      </c>
      <c r="K308" t="n">
        <v>104.5939955386692</v>
      </c>
    </row>
    <row r="309">
      <c r="A309" s="2" t="n">
        <v>45391</v>
      </c>
      <c r="B309" t="n">
        <v>36.66931874280379</v>
      </c>
      <c r="C309" t="n">
        <v>144.0549230824344</v>
      </c>
      <c r="D309" t="n">
        <v>65.8520014119494</v>
      </c>
      <c r="E309" t="n">
        <v>50.59403811734984</v>
      </c>
      <c r="F309" t="n">
        <v>686.1018541699229</v>
      </c>
      <c r="G309" t="n">
        <v>107.7251977091259</v>
      </c>
      <c r="H309" t="n">
        <v>87.25615026296818</v>
      </c>
      <c r="I309" t="n">
        <v>58.47971510051102</v>
      </c>
      <c r="J309" t="n">
        <v>88.56076647698494</v>
      </c>
      <c r="K309" t="n">
        <v>103.746371183112</v>
      </c>
    </row>
    <row r="310">
      <c r="A310" s="2" t="n">
        <v>45392</v>
      </c>
      <c r="B310" t="n">
        <v>36.74329554900974</v>
      </c>
      <c r="C310" t="n">
        <v>139.2455039135201</v>
      </c>
      <c r="D310" t="n">
        <v>60.49736532376902</v>
      </c>
      <c r="E310" t="n">
        <v>48.710792806433</v>
      </c>
      <c r="F310" t="n">
        <v>676.2602523688095</v>
      </c>
      <c r="G310" t="n">
        <v>101.5963712113039</v>
      </c>
      <c r="H310" t="n">
        <v>83.33980403143282</v>
      </c>
      <c r="I310" t="n">
        <v>54.32957336693669</v>
      </c>
      <c r="J310" t="n">
        <v>85.61258104528203</v>
      </c>
      <c r="K310" t="n">
        <v>95.11605284721651</v>
      </c>
    </row>
    <row r="311">
      <c r="A311" s="2" t="n">
        <v>45394</v>
      </c>
      <c r="B311" t="n">
        <v>33.92920070440335</v>
      </c>
      <c r="C311" t="n">
        <v>140.4830103827136</v>
      </c>
      <c r="D311" t="n">
        <v>57.5262196109662</v>
      </c>
      <c r="E311" t="n">
        <v>47.50618181051283</v>
      </c>
      <c r="F311" t="n">
        <v>652.5019465299641</v>
      </c>
      <c r="G311" t="n">
        <v>95.50446703573319</v>
      </c>
      <c r="H311" t="n">
        <v>80.60347907394045</v>
      </c>
      <c r="I311" t="n">
        <v>49.3217511781056</v>
      </c>
      <c r="J311" t="n">
        <v>80.88450936610856</v>
      </c>
      <c r="K311" t="n">
        <v>90.76703301339329</v>
      </c>
    </row>
    <row r="312">
      <c r="A312" s="2" t="n">
        <v>45397</v>
      </c>
      <c r="B312" t="n">
        <v>29.62474834206732</v>
      </c>
      <c r="C312" t="n">
        <v>132.1700630850683</v>
      </c>
      <c r="D312" t="n">
        <v>56.74690318673458</v>
      </c>
      <c r="E312" t="n">
        <v>41.99384523520715</v>
      </c>
      <c r="F312" t="n">
        <v>582.4109663092277</v>
      </c>
      <c r="G312" t="n">
        <v>86.23600795410309</v>
      </c>
      <c r="H312" t="n">
        <v>77.36292492211561</v>
      </c>
      <c r="I312" t="n">
        <v>47.47360280150627</v>
      </c>
      <c r="J312" t="n">
        <v>79.91898074151077</v>
      </c>
      <c r="K312" t="n">
        <v>85.11710239341386</v>
      </c>
    </row>
    <row r="313">
      <c r="A313" s="2" t="n">
        <v>45398</v>
      </c>
      <c r="B313" t="n">
        <v>36.6842531431911</v>
      </c>
      <c r="C313" t="n">
        <v>128.4778814690559</v>
      </c>
      <c r="D313" t="n">
        <v>60.12880638559122</v>
      </c>
      <c r="E313" t="n">
        <v>50.10741306091118</v>
      </c>
      <c r="F313" t="n">
        <v>565.0695698633803</v>
      </c>
      <c r="G313" t="n">
        <v>83.67465892752423</v>
      </c>
      <c r="H313" t="n">
        <v>77.64395896099296</v>
      </c>
      <c r="I313" t="n">
        <v>49.40548790834267</v>
      </c>
      <c r="J313" t="n">
        <v>85.19439483291113</v>
      </c>
      <c r="K313" t="n">
        <v>81.9726632139639</v>
      </c>
    </row>
    <row r="314">
      <c r="A314" s="2" t="n">
        <v>45400</v>
      </c>
      <c r="B314" t="n">
        <v>30.0018838381743</v>
      </c>
      <c r="C314" t="n">
        <v>130.49589686291</v>
      </c>
      <c r="D314" t="n">
        <v>62.75088097550559</v>
      </c>
      <c r="E314" t="n">
        <v>48.53722809469878</v>
      </c>
      <c r="F314" t="n">
        <v>528.3604602407933</v>
      </c>
      <c r="G314" t="n">
        <v>81.06052314338501</v>
      </c>
      <c r="H314" t="n">
        <v>74.69971046574111</v>
      </c>
      <c r="I314" t="n">
        <v>47.02656432264563</v>
      </c>
      <c r="J314" t="n">
        <v>86.61226857486622</v>
      </c>
      <c r="K314" t="n">
        <v>77.33440905367482</v>
      </c>
    </row>
    <row r="315">
      <c r="A315" s="2" t="n">
        <v>45401</v>
      </c>
      <c r="B315" t="n">
        <v>28.09098664586236</v>
      </c>
      <c r="C315" t="n">
        <v>123.4058053501763</v>
      </c>
      <c r="D315" t="n">
        <v>64.20864946406644</v>
      </c>
      <c r="E315" t="n">
        <v>47.85971017295121</v>
      </c>
      <c r="F315" t="n">
        <v>614.9527533705231</v>
      </c>
      <c r="G315" t="n">
        <v>76.96491699234534</v>
      </c>
      <c r="H315" t="n">
        <v>77.07620414708676</v>
      </c>
      <c r="I315" t="n">
        <v>50.32617996517181</v>
      </c>
      <c r="J315" t="n">
        <v>88.25300013924154</v>
      </c>
      <c r="K315" t="n">
        <v>72.12641563706177</v>
      </c>
    </row>
    <row r="316">
      <c r="A316" s="2" t="n">
        <v>45404</v>
      </c>
      <c r="B316" t="n">
        <v>31.24207181489918</v>
      </c>
      <c r="C316" t="n">
        <v>116.9970359667227</v>
      </c>
      <c r="D316" t="n">
        <v>60.11826672564374</v>
      </c>
      <c r="E316" t="n">
        <v>47.8702958360459</v>
      </c>
      <c r="F316" t="n">
        <v>657.8634627997694</v>
      </c>
      <c r="G316" t="n">
        <v>80.41451898263938</v>
      </c>
      <c r="H316" t="n">
        <v>75.79753304449626</v>
      </c>
      <c r="I316" t="n">
        <v>49.03565677751267</v>
      </c>
      <c r="J316" t="n">
        <v>88.10880813962432</v>
      </c>
      <c r="K316" t="n">
        <v>72.82482082087864</v>
      </c>
    </row>
    <row r="317">
      <c r="A317" s="2" t="n">
        <v>45405</v>
      </c>
      <c r="B317" t="n">
        <v>32.77222509332471</v>
      </c>
      <c r="C317" t="n">
        <v>111.4998434524736</v>
      </c>
      <c r="D317" t="n">
        <v>59.48393714514326</v>
      </c>
      <c r="E317" t="n">
        <v>46.08472008386284</v>
      </c>
      <c r="F317" t="n">
        <v>654.4497503788306</v>
      </c>
      <c r="G317" t="n">
        <v>81.25479289366378</v>
      </c>
      <c r="H317" t="n">
        <v>72.62726225420654</v>
      </c>
      <c r="I317" t="n">
        <v>52.16884086471056</v>
      </c>
      <c r="J317" t="n">
        <v>86.30399302374505</v>
      </c>
      <c r="K317" t="n">
        <v>72.65316827380029</v>
      </c>
    </row>
    <row r="318">
      <c r="A318" s="2" t="n">
        <v>45406</v>
      </c>
      <c r="B318" t="n">
        <v>34.52569108587389</v>
      </c>
      <c r="C318" t="n">
        <v>109.0119631121743</v>
      </c>
      <c r="D318" t="n">
        <v>56.0224633713491</v>
      </c>
      <c r="E318" t="n">
        <v>42.56572153876319</v>
      </c>
      <c r="F318" t="n">
        <v>695.5535076717035</v>
      </c>
      <c r="G318" t="n">
        <v>85.5352287958695</v>
      </c>
      <c r="H318" t="n">
        <v>72.68037704956727</v>
      </c>
      <c r="I318" t="n">
        <v>50.68806802007397</v>
      </c>
      <c r="J318" t="n">
        <v>87.06719838609767</v>
      </c>
      <c r="K318" t="n">
        <v>69.5744751341791</v>
      </c>
    </row>
    <row r="319">
      <c r="A319" s="2" t="n">
        <v>45407</v>
      </c>
      <c r="B319" t="n">
        <v>34.35802696358699</v>
      </c>
      <c r="C319" t="n">
        <v>111.5980680756116</v>
      </c>
      <c r="D319" t="n">
        <v>56.43597767559931</v>
      </c>
      <c r="E319" t="n">
        <v>44.50731067534053</v>
      </c>
      <c r="F319" t="n">
        <v>682.307024983172</v>
      </c>
      <c r="G319" t="n">
        <v>88.51133038158274</v>
      </c>
      <c r="H319" t="n">
        <v>74.68355528349606</v>
      </c>
      <c r="I319" t="n">
        <v>50.37041082433758</v>
      </c>
      <c r="J319" t="n">
        <v>86.01152303589244</v>
      </c>
      <c r="K319" t="n">
        <v>72.16090975894049</v>
      </c>
    </row>
    <row r="320">
      <c r="A320" s="2" t="n">
        <v>45408</v>
      </c>
      <c r="B320" t="n">
        <v>38.5248271687821</v>
      </c>
      <c r="C320" t="n">
        <v>119.7266957951213</v>
      </c>
      <c r="D320" t="n">
        <v>56.89631581006591</v>
      </c>
      <c r="E320" t="n">
        <v>42.53752142836671</v>
      </c>
      <c r="F320" t="n">
        <v>648.9287444652816</v>
      </c>
      <c r="G320" t="n">
        <v>90.25584657825398</v>
      </c>
      <c r="H320" t="n">
        <v>71.52233328841891</v>
      </c>
      <c r="I320" t="n">
        <v>46.83853017378703</v>
      </c>
      <c r="J320" t="n">
        <v>92.13331774757447</v>
      </c>
      <c r="K320" t="n">
        <v>76.81756090300334</v>
      </c>
    </row>
    <row r="321">
      <c r="A321" s="2" t="n">
        <v>45411</v>
      </c>
      <c r="B321" t="n">
        <v>40.70193344658004</v>
      </c>
      <c r="C321" t="n">
        <v>111.6389053487114</v>
      </c>
      <c r="D321" t="n">
        <v>60.21411906993001</v>
      </c>
      <c r="E321" t="n">
        <v>40.51288112592877</v>
      </c>
      <c r="F321" t="n">
        <v>652.7150402864555</v>
      </c>
      <c r="G321" t="n">
        <v>88.33740749363301</v>
      </c>
      <c r="H321" t="n">
        <v>71.42405364925501</v>
      </c>
      <c r="I321" t="n">
        <v>47.57305426941558</v>
      </c>
      <c r="J321" t="n">
        <v>90.86018383574672</v>
      </c>
      <c r="K321" t="n">
        <v>74.73417163655292</v>
      </c>
    </row>
    <row r="322">
      <c r="A322" s="2" t="n">
        <v>45412</v>
      </c>
      <c r="B322" t="n">
        <v>44.98001310823714</v>
      </c>
      <c r="C322" t="n">
        <v>112.6863765612558</v>
      </c>
      <c r="D322" t="n">
        <v>60.12527856137009</v>
      </c>
      <c r="E322" t="n">
        <v>43.15415288486288</v>
      </c>
      <c r="F322" t="n">
        <v>628.3418678734807</v>
      </c>
      <c r="G322" t="n">
        <v>91.739666214059</v>
      </c>
      <c r="H322" t="n">
        <v>78.80742493832527</v>
      </c>
      <c r="I322" t="n">
        <v>48.46403150467851</v>
      </c>
      <c r="J322" t="n">
        <v>88.70895423138465</v>
      </c>
      <c r="K322" t="n">
        <v>83.35429019307645</v>
      </c>
    </row>
    <row r="323">
      <c r="A323" s="2" t="n">
        <v>45414</v>
      </c>
      <c r="B323" t="n">
        <v>54.47439257368849</v>
      </c>
      <c r="C323" t="n">
        <v>117.9367190104612</v>
      </c>
      <c r="D323" t="n">
        <v>67.05946115562497</v>
      </c>
      <c r="E323" t="n">
        <v>45.38066317285776</v>
      </c>
      <c r="F323" t="n">
        <v>614.568758115683</v>
      </c>
      <c r="G323" t="n">
        <v>91.67286721371808</v>
      </c>
      <c r="H323" t="n">
        <v>82.06959729658271</v>
      </c>
      <c r="I323" t="n">
        <v>51.03031361468933</v>
      </c>
      <c r="J323" t="n">
        <v>87.13696087318151</v>
      </c>
      <c r="K323" t="n">
        <v>90.41546375805993</v>
      </c>
    </row>
    <row r="324">
      <c r="A324" s="2" t="n">
        <v>45415</v>
      </c>
      <c r="B324" t="n">
        <v>54.97572676048981</v>
      </c>
      <c r="C324" t="n">
        <v>116.6192118473724</v>
      </c>
      <c r="D324" t="n">
        <v>64.22109882890426</v>
      </c>
      <c r="E324" t="n">
        <v>46.09822575680855</v>
      </c>
      <c r="F324" t="n">
        <v>617.1562078699159</v>
      </c>
      <c r="G324" t="n">
        <v>88.11558824721588</v>
      </c>
      <c r="H324" t="n">
        <v>83.48016554389312</v>
      </c>
      <c r="I324" t="n">
        <v>48.94264642775165</v>
      </c>
      <c r="J324" t="n">
        <v>86.44497568213667</v>
      </c>
      <c r="K324" t="n">
        <v>87.04536426899175</v>
      </c>
    </row>
    <row r="325">
      <c r="A325" s="2" t="n">
        <v>45418</v>
      </c>
      <c r="B325" t="n">
        <v>49.80286218448615</v>
      </c>
      <c r="C325" t="n">
        <v>114.8389791041251</v>
      </c>
      <c r="D325" t="n">
        <v>63.5138559720537</v>
      </c>
      <c r="E325" t="n">
        <v>44.49452639871711</v>
      </c>
      <c r="F325" t="n">
        <v>644.3923762258252</v>
      </c>
      <c r="G325" t="n">
        <v>86.58506413262279</v>
      </c>
      <c r="H325" t="n">
        <v>85.83018312204531</v>
      </c>
      <c r="I325" t="n">
        <v>48.26436206335885</v>
      </c>
      <c r="J325" t="n">
        <v>80.91832079252914</v>
      </c>
      <c r="K325" t="n">
        <v>85.78337130842755</v>
      </c>
    </row>
    <row r="326">
      <c r="A326" s="2" t="n">
        <v>45419</v>
      </c>
      <c r="B326" t="n">
        <v>43.8956981065997</v>
      </c>
      <c r="C326" t="n">
        <v>108.03392894884</v>
      </c>
      <c r="D326" t="n">
        <v>59.62023739023881</v>
      </c>
      <c r="E326" t="n">
        <v>43.87056279532562</v>
      </c>
      <c r="F326" t="n">
        <v>606.5872479040797</v>
      </c>
      <c r="G326" t="n">
        <v>84.67264203040821</v>
      </c>
      <c r="H326" t="n">
        <v>82.47830414612609</v>
      </c>
      <c r="I326" t="n">
        <v>46.70917693213117</v>
      </c>
      <c r="J326" t="n">
        <v>75.72251779210961</v>
      </c>
      <c r="K326" t="n">
        <v>76.5816564726484</v>
      </c>
    </row>
    <row r="327">
      <c r="A327" s="2" t="n">
        <v>45420</v>
      </c>
      <c r="B327" t="n">
        <v>45.80551360282789</v>
      </c>
      <c r="C327" t="n">
        <v>104.55209188281</v>
      </c>
      <c r="D327" t="n">
        <v>60.66319386276309</v>
      </c>
      <c r="E327" t="n">
        <v>42.50963453450964</v>
      </c>
      <c r="F327" t="n">
        <v>636.7526041239706</v>
      </c>
      <c r="G327" t="n">
        <v>90.06473743367891</v>
      </c>
      <c r="H327" t="n">
        <v>80.16914816750354</v>
      </c>
      <c r="I327" t="n">
        <v>48.21098294241639</v>
      </c>
      <c r="J327" t="n">
        <v>78.79937945049242</v>
      </c>
      <c r="K327" t="n">
        <v>77.00167348385709</v>
      </c>
    </row>
    <row r="328">
      <c r="A328" s="2" t="n">
        <v>45421</v>
      </c>
      <c r="B328" t="n">
        <v>39.40927206142115</v>
      </c>
      <c r="C328" t="n">
        <v>105.7219831857041</v>
      </c>
      <c r="D328" t="n">
        <v>57.68081794923392</v>
      </c>
      <c r="E328" t="n">
        <v>39.90699214616343</v>
      </c>
      <c r="F328" t="n">
        <v>579.0995065119292</v>
      </c>
      <c r="G328" t="n">
        <v>92.45301390488298</v>
      </c>
      <c r="H328" t="n">
        <v>82.22646814894792</v>
      </c>
      <c r="I328" t="n">
        <v>46.94978861173227</v>
      </c>
      <c r="J328" t="n">
        <v>72.14895365182285</v>
      </c>
      <c r="K328" t="n">
        <v>81.99663681982578</v>
      </c>
    </row>
    <row r="329">
      <c r="A329" s="2" t="n">
        <v>45422</v>
      </c>
      <c r="B329" t="n">
        <v>44.2471680441646</v>
      </c>
      <c r="C329" t="n">
        <v>105.7931335991405</v>
      </c>
      <c r="D329" t="n">
        <v>57.12541427543756</v>
      </c>
      <c r="E329" t="n">
        <v>40.317355673704</v>
      </c>
      <c r="F329" t="n">
        <v>575.6138287830222</v>
      </c>
      <c r="G329" t="n">
        <v>101.945713685092</v>
      </c>
      <c r="H329" t="n">
        <v>79.10223002002516</v>
      </c>
      <c r="I329" t="n">
        <v>45.77878005016991</v>
      </c>
      <c r="J329" t="n">
        <v>70.95365365559852</v>
      </c>
      <c r="K329" t="n">
        <v>78.9117412091596</v>
      </c>
    </row>
    <row r="330">
      <c r="A330" s="2" t="n">
        <v>45425</v>
      </c>
      <c r="B330" t="n">
        <v>45.01096271090845</v>
      </c>
      <c r="C330" t="n">
        <v>108.3567189952849</v>
      </c>
      <c r="D330" t="n">
        <v>62.97131784520624</v>
      </c>
      <c r="E330" t="n">
        <v>40.63213845512082</v>
      </c>
      <c r="F330" t="n">
        <v>556.3042156211264</v>
      </c>
      <c r="G330" t="n">
        <v>101.7375376544599</v>
      </c>
      <c r="H330" t="n">
        <v>78.65067363518061</v>
      </c>
      <c r="I330" t="n">
        <v>45.42095091616653</v>
      </c>
      <c r="J330" t="n">
        <v>68.43379070569482</v>
      </c>
      <c r="K330" t="n">
        <v>79.45809390502103</v>
      </c>
    </row>
    <row r="331">
      <c r="A331" s="2" t="n">
        <v>45426</v>
      </c>
      <c r="B331" t="n">
        <v>47.00334599734419</v>
      </c>
      <c r="C331" t="n">
        <v>109.5829121717454</v>
      </c>
      <c r="D331" t="n">
        <v>69.80156328284524</v>
      </c>
      <c r="E331" t="n">
        <v>43.22652727405696</v>
      </c>
      <c r="F331" t="n">
        <v>592.2463776294995</v>
      </c>
      <c r="G331" t="n">
        <v>107.2761979023921</v>
      </c>
      <c r="H331" t="n">
        <v>86.22125440925717</v>
      </c>
      <c r="I331" t="n">
        <v>46.97621435221557</v>
      </c>
      <c r="J331" t="n">
        <v>69.98192140255159</v>
      </c>
      <c r="K331" t="n">
        <v>83.33178051566645</v>
      </c>
    </row>
    <row r="332">
      <c r="A332" s="2" t="n">
        <v>45427</v>
      </c>
      <c r="B332" t="n">
        <v>45.69105691056912</v>
      </c>
      <c r="C332" t="n">
        <v>105.5862431599971</v>
      </c>
      <c r="D332" t="n">
        <v>63.63802810454524</v>
      </c>
      <c r="E332" t="n">
        <v>40.10513114493215</v>
      </c>
      <c r="F332" t="n">
        <v>601.9682412182755</v>
      </c>
      <c r="G332" t="n">
        <v>105.173124798889</v>
      </c>
      <c r="H332" t="n">
        <v>92.07620041149166</v>
      </c>
      <c r="I332" t="n">
        <v>44.01552521290348</v>
      </c>
      <c r="J332" t="n">
        <v>68.94176057534776</v>
      </c>
      <c r="K332" t="n">
        <v>73.52583990726897</v>
      </c>
    </row>
    <row r="333">
      <c r="A333" s="2" t="n">
        <v>45428</v>
      </c>
      <c r="B333" t="n">
        <v>47.29725695660085</v>
      </c>
      <c r="C333" t="n">
        <v>100.983953419557</v>
      </c>
      <c r="D333" t="n">
        <v>64.31176399419898</v>
      </c>
      <c r="E333" t="n">
        <v>39.50970371239107</v>
      </c>
      <c r="F333" t="n">
        <v>575.0204395940451</v>
      </c>
      <c r="G333" t="n">
        <v>106.2270857183163</v>
      </c>
      <c r="H333" t="n">
        <v>94.56119147658882</v>
      </c>
      <c r="I333" t="n">
        <v>38.99197150941962</v>
      </c>
      <c r="J333" t="n">
        <v>68.46716880102055</v>
      </c>
      <c r="K333" t="n">
        <v>73.71222598680798</v>
      </c>
    </row>
    <row r="334">
      <c r="A334" s="2" t="n">
        <v>45429</v>
      </c>
      <c r="B334" t="n">
        <v>47.74963824346585</v>
      </c>
      <c r="C334" t="n">
        <v>99.81501840439921</v>
      </c>
      <c r="D334" t="n">
        <v>64.96736913412526</v>
      </c>
      <c r="E334" t="n">
        <v>40.32670241542586</v>
      </c>
      <c r="F334" t="n">
        <v>567.1043580458745</v>
      </c>
      <c r="G334" t="n">
        <v>102.9379855478003</v>
      </c>
      <c r="H334" t="n">
        <v>104.0187718072918</v>
      </c>
      <c r="I334" t="n">
        <v>40.04711929702125</v>
      </c>
      <c r="J334" t="n">
        <v>71.58579086398566</v>
      </c>
      <c r="K334" t="n">
        <v>78.30698226964702</v>
      </c>
    </row>
    <row r="335">
      <c r="A335" s="2" t="n">
        <v>45433</v>
      </c>
      <c r="B335" t="n">
        <v>48.42082607451212</v>
      </c>
      <c r="C335" t="n">
        <v>99.53130074405804</v>
      </c>
      <c r="D335" t="n">
        <v>63.10874099575454</v>
      </c>
      <c r="E335" t="n">
        <v>38.27548020252918</v>
      </c>
      <c r="F335" t="n">
        <v>552.423789443649</v>
      </c>
      <c r="G335" t="n">
        <v>101.9569563438175</v>
      </c>
      <c r="H335" t="n">
        <v>104.1473404443132</v>
      </c>
      <c r="I335" t="n">
        <v>37.33064281757692</v>
      </c>
      <c r="J335" t="n">
        <v>69.2196587411152</v>
      </c>
      <c r="K335" t="n">
        <v>74.40259653547831</v>
      </c>
    </row>
    <row r="336">
      <c r="A336" s="2" t="n">
        <v>45434</v>
      </c>
      <c r="B336" t="n">
        <v>46.15963970783712</v>
      </c>
      <c r="C336" t="n">
        <v>99.54118805131114</v>
      </c>
      <c r="D336" t="n">
        <v>62.3858001857625</v>
      </c>
      <c r="E336" t="n">
        <v>39.40844525863258</v>
      </c>
      <c r="F336" t="n">
        <v>537.5143668419076</v>
      </c>
      <c r="G336" t="n">
        <v>99.6895673976523</v>
      </c>
      <c r="H336" t="n">
        <v>103.585823188035</v>
      </c>
      <c r="I336" t="n">
        <v>36.58796986225879</v>
      </c>
      <c r="J336" t="n">
        <v>72.39643420713652</v>
      </c>
      <c r="K336" t="n">
        <v>73.47716676481157</v>
      </c>
    </row>
    <row r="337">
      <c r="A337" s="2" t="n">
        <v>45435</v>
      </c>
      <c r="B337" t="n">
        <v>48.22685383688645</v>
      </c>
      <c r="C337" t="n">
        <v>103.5220925693432</v>
      </c>
      <c r="D337" t="n">
        <v>66.22699123895681</v>
      </c>
      <c r="E337" t="n">
        <v>35.29894388611123</v>
      </c>
      <c r="F337" t="n">
        <v>527.5005479507897</v>
      </c>
      <c r="G337" t="n">
        <v>104.0412219412901</v>
      </c>
      <c r="H337" t="n">
        <v>106.6337323525156</v>
      </c>
      <c r="I337" t="n">
        <v>40.46327357892565</v>
      </c>
      <c r="J337" t="n">
        <v>76.50067185194538</v>
      </c>
      <c r="K337" t="n">
        <v>76.47174116061142</v>
      </c>
    </row>
    <row r="338">
      <c r="A338" s="2" t="n">
        <v>45436</v>
      </c>
      <c r="B338" t="n">
        <v>43.62238304542117</v>
      </c>
      <c r="C338" t="n">
        <v>102.0340911165764</v>
      </c>
      <c r="D338" t="n">
        <v>63.94690585167571</v>
      </c>
      <c r="E338" t="n">
        <v>34.88651839923469</v>
      </c>
      <c r="F338" t="n">
        <v>506.2456767542111</v>
      </c>
      <c r="G338" t="n">
        <v>96.48988803298715</v>
      </c>
      <c r="H338" t="n">
        <v>102.7600320363471</v>
      </c>
      <c r="I338" t="n">
        <v>42.5259321050341</v>
      </c>
      <c r="J338" t="n">
        <v>79.41183634321672</v>
      </c>
      <c r="K338" t="n">
        <v>82.04539957253714</v>
      </c>
    </row>
    <row r="339">
      <c r="A339" s="2" t="n">
        <v>45439</v>
      </c>
      <c r="B339" t="n">
        <v>55.33905451986565</v>
      </c>
      <c r="C339" t="n">
        <v>104.3472080536242</v>
      </c>
      <c r="D339" t="n">
        <v>69.76211446958051</v>
      </c>
      <c r="E339" t="n">
        <v>33.38671221986609</v>
      </c>
      <c r="F339" t="n">
        <v>503.281285434797</v>
      </c>
      <c r="G339" t="n">
        <v>95.59794987638688</v>
      </c>
      <c r="H339" t="n">
        <v>104.0329139880084</v>
      </c>
      <c r="I339" t="n">
        <v>43.6120580896981</v>
      </c>
      <c r="J339" t="n">
        <v>84.54295598283575</v>
      </c>
      <c r="K339" t="n">
        <v>81.53235191469544</v>
      </c>
    </row>
    <row r="340">
      <c r="A340" s="2" t="n">
        <v>45440</v>
      </c>
      <c r="B340" t="n">
        <v>55.08606839946182</v>
      </c>
      <c r="C340" t="n">
        <v>104.5496116246269</v>
      </c>
      <c r="D340" t="n">
        <v>65.95333546855915</v>
      </c>
      <c r="E340" t="n">
        <v>32.92757063354463</v>
      </c>
      <c r="F340" t="n">
        <v>480.3381310387661</v>
      </c>
      <c r="G340" t="n">
        <v>96.74086217348072</v>
      </c>
      <c r="H340" t="n">
        <v>104.2239060297374</v>
      </c>
      <c r="I340" t="n">
        <v>41.88682200382397</v>
      </c>
      <c r="J340" t="n">
        <v>83.17751176874224</v>
      </c>
      <c r="K340" t="n">
        <v>80.55527471923737</v>
      </c>
    </row>
    <row r="341">
      <c r="A341" s="2" t="n">
        <v>45441</v>
      </c>
      <c r="B341" t="n">
        <v>51.72949341005446</v>
      </c>
      <c r="C341" t="n">
        <v>106.8688749659862</v>
      </c>
      <c r="D341" t="n">
        <v>67.33875900880861</v>
      </c>
      <c r="E341" t="n">
        <v>34.16040044086557</v>
      </c>
      <c r="F341" t="n">
        <v>501.6174266482412</v>
      </c>
      <c r="G341" t="n">
        <v>94.34441958897023</v>
      </c>
      <c r="H341" t="n">
        <v>105.5560745713385</v>
      </c>
      <c r="I341" t="n">
        <v>42.58887769481721</v>
      </c>
      <c r="J341" t="n">
        <v>89.07689913150566</v>
      </c>
      <c r="K341" t="n">
        <v>82.39982479978896</v>
      </c>
    </row>
    <row r="342">
      <c r="A342" s="2" t="n">
        <v>45442</v>
      </c>
      <c r="B342" t="n">
        <v>48.48410988579674</v>
      </c>
      <c r="C342" t="n">
        <v>106.1667860507889</v>
      </c>
      <c r="D342" t="n">
        <v>65.69687226256346</v>
      </c>
      <c r="E342" t="n">
        <v>34.28828034635225</v>
      </c>
      <c r="F342" t="n">
        <v>523.7828524907781</v>
      </c>
      <c r="G342" t="n">
        <v>95.6359350325523</v>
      </c>
      <c r="H342" t="n">
        <v>99.90720457406522</v>
      </c>
      <c r="I342" t="n">
        <v>39.65102944370032</v>
      </c>
      <c r="J342" t="n">
        <v>90.56309412407491</v>
      </c>
      <c r="K342" t="n">
        <v>80.59672927116101</v>
      </c>
    </row>
    <row r="343">
      <c r="A343" s="2" t="n">
        <v>45443</v>
      </c>
      <c r="B343" t="n">
        <v>52.98753630135658</v>
      </c>
      <c r="C343" t="n">
        <v>106.9899568553288</v>
      </c>
      <c r="D343" t="n">
        <v>64.99621120044094</v>
      </c>
      <c r="E343" t="n">
        <v>34.98134533225446</v>
      </c>
      <c r="F343" t="n">
        <v>539.9731311846728</v>
      </c>
      <c r="G343" t="n">
        <v>96.52154144141076</v>
      </c>
      <c r="H343" t="n">
        <v>100.1117366648872</v>
      </c>
      <c r="I343" t="n">
        <v>36.68735530366843</v>
      </c>
      <c r="J343" t="n">
        <v>90.59229343849479</v>
      </c>
      <c r="K343" t="n">
        <v>76.55473259033938</v>
      </c>
    </row>
    <row r="344">
      <c r="A344" s="2" t="n">
        <v>45446</v>
      </c>
      <c r="B344" t="n">
        <v>62.42690364605088</v>
      </c>
      <c r="C344" t="n">
        <v>113.8912994123431</v>
      </c>
      <c r="D344" t="n">
        <v>62.59060316549587</v>
      </c>
      <c r="E344" t="n">
        <v>31.11964015810502</v>
      </c>
      <c r="F344" t="n">
        <v>549.6424136615639</v>
      </c>
      <c r="G344" t="n">
        <v>96.75790248958178</v>
      </c>
      <c r="H344" t="n">
        <v>109.8145489968174</v>
      </c>
      <c r="I344" t="n">
        <v>36.87607831870723</v>
      </c>
      <c r="J344" t="n">
        <v>84.74026241757369</v>
      </c>
      <c r="K344" t="n">
        <v>79.11398838007916</v>
      </c>
    </row>
    <row r="345">
      <c r="A345" s="2" t="n">
        <v>45447</v>
      </c>
      <c r="B345" t="n">
        <v>44.38914334976083</v>
      </c>
      <c r="C345" t="n">
        <v>110.9445493555817</v>
      </c>
      <c r="D345" t="n">
        <v>61.08169692484721</v>
      </c>
      <c r="E345" t="n">
        <v>25.86940030868292</v>
      </c>
      <c r="F345" t="n">
        <v>493.5275694931582</v>
      </c>
      <c r="G345" t="n">
        <v>100.3921402616172</v>
      </c>
      <c r="H345" t="n">
        <v>103.7989033053023</v>
      </c>
      <c r="I345" t="n">
        <v>32.57431795755337</v>
      </c>
      <c r="J345" t="n">
        <v>75.50099319175219</v>
      </c>
      <c r="K345" t="n">
        <v>74.42010568695308</v>
      </c>
    </row>
    <row r="346">
      <c r="A346" s="2" t="n">
        <v>45448</v>
      </c>
      <c r="B346" t="n">
        <v>61.03383961587805</v>
      </c>
      <c r="C346" t="n">
        <v>113.0923191084252</v>
      </c>
      <c r="D346" t="n">
        <v>68.00320222848077</v>
      </c>
      <c r="E346" t="n">
        <v>26.78461940655215</v>
      </c>
      <c r="F346" t="n">
        <v>501.596010966255</v>
      </c>
      <c r="G346" t="n">
        <v>113.9768839016361</v>
      </c>
      <c r="H346" t="n">
        <v>116.7533023450396</v>
      </c>
      <c r="I346" t="n">
        <v>35.96702911707721</v>
      </c>
      <c r="J346" t="n">
        <v>87.37905726952424</v>
      </c>
      <c r="K346" t="n">
        <v>84.0151419490351</v>
      </c>
    </row>
    <row r="347">
      <c r="A347" s="2" t="n">
        <v>45449</v>
      </c>
      <c r="B347" t="n">
        <v>62.14738607951065</v>
      </c>
      <c r="C347" t="n">
        <v>116.6020138404967</v>
      </c>
      <c r="D347" t="n">
        <v>65.41701507339272</v>
      </c>
      <c r="E347" t="n">
        <v>29.30601036969385</v>
      </c>
      <c r="F347" t="n">
        <v>503.4704323156736</v>
      </c>
      <c r="G347" t="n">
        <v>108.3368560583143</v>
      </c>
      <c r="H347" t="n">
        <v>112.8285890193625</v>
      </c>
      <c r="I347" t="n">
        <v>36.09397143161645</v>
      </c>
      <c r="J347" t="n">
        <v>90.08228359059825</v>
      </c>
      <c r="K347" t="n">
        <v>86.18015000962089</v>
      </c>
    </row>
    <row r="348">
      <c r="A348" s="2" t="n">
        <v>45450</v>
      </c>
      <c r="B348" t="n">
        <v>65.59539212726068</v>
      </c>
      <c r="C348" t="n">
        <v>117.0201821081548</v>
      </c>
      <c r="D348" t="n">
        <v>70.94705586583983</v>
      </c>
      <c r="E348" t="n">
        <v>29.72182210191254</v>
      </c>
      <c r="F348" t="n">
        <v>498.8873650738269</v>
      </c>
      <c r="G348" t="n">
        <v>107.7262174892007</v>
      </c>
      <c r="H348" t="n">
        <v>117.0728514960341</v>
      </c>
      <c r="I348" t="n">
        <v>38.54884791772546</v>
      </c>
      <c r="J348" t="n">
        <v>95.86649907003009</v>
      </c>
      <c r="K348" t="n">
        <v>85.9646722607321</v>
      </c>
    </row>
    <row r="349">
      <c r="A349" s="2" t="n">
        <v>45453</v>
      </c>
      <c r="B349" t="n">
        <v>65.85773750618861</v>
      </c>
      <c r="C349" t="n">
        <v>118.4456527320471</v>
      </c>
      <c r="D349" t="n">
        <v>69.61617772829281</v>
      </c>
      <c r="E349" t="n">
        <v>31.45945944459931</v>
      </c>
      <c r="F349" t="n">
        <v>396.041932292729</v>
      </c>
      <c r="G349" t="n">
        <v>112.7768838863307</v>
      </c>
      <c r="H349" t="n">
        <v>113.5550127966337</v>
      </c>
      <c r="I349" t="n">
        <v>36.80859716846471</v>
      </c>
      <c r="J349" t="n">
        <v>108.4330800457036</v>
      </c>
      <c r="K349" t="n">
        <v>90.72928782207784</v>
      </c>
    </row>
    <row r="350">
      <c r="A350" s="2" t="n">
        <v>45454</v>
      </c>
      <c r="B350" t="n">
        <v>70.02038354169167</v>
      </c>
      <c r="C350" t="n">
        <v>121.4268183680288</v>
      </c>
      <c r="D350" t="n">
        <v>71.61791716622257</v>
      </c>
      <c r="E350" t="n">
        <v>31.0250258954454</v>
      </c>
      <c r="F350" t="n">
        <v>405.501666082185</v>
      </c>
      <c r="G350" t="n">
        <v>116.6723686424029</v>
      </c>
      <c r="H350" t="n">
        <v>117.2301093092528</v>
      </c>
      <c r="I350" t="n">
        <v>38.6114312600353</v>
      </c>
      <c r="J350" t="n">
        <v>107.6199415264648</v>
      </c>
      <c r="K350" t="n">
        <v>88.21816851323754</v>
      </c>
    </row>
    <row r="351">
      <c r="A351" s="2" t="n">
        <v>45455</v>
      </c>
      <c r="B351" t="n">
        <v>69.0951050666438</v>
      </c>
      <c r="C351" t="n">
        <v>119.8131828436284</v>
      </c>
      <c r="D351" t="n">
        <v>72.61197735103082</v>
      </c>
      <c r="E351" t="n">
        <v>31.97315935195921</v>
      </c>
      <c r="F351" t="n">
        <v>393.111687939784</v>
      </c>
      <c r="G351" t="n">
        <v>113.6716465619082</v>
      </c>
      <c r="H351" t="n">
        <v>113.5690420698538</v>
      </c>
      <c r="I351" t="n">
        <v>39.04215155115232</v>
      </c>
      <c r="J351" t="n">
        <v>111.6642959590588</v>
      </c>
      <c r="K351" t="n">
        <v>91.02821019784911</v>
      </c>
    </row>
    <row r="352">
      <c r="A352" s="2" t="n">
        <v>45456</v>
      </c>
      <c r="B352" t="n">
        <v>69.35808051356955</v>
      </c>
      <c r="C352" t="n">
        <v>119.0354017272806</v>
      </c>
      <c r="D352" t="n">
        <v>76.8110362597655</v>
      </c>
      <c r="E352" t="n">
        <v>31.22388497059043</v>
      </c>
      <c r="F352" t="n">
        <v>371.2852147928592</v>
      </c>
      <c r="G352" t="n">
        <v>107.7791311726738</v>
      </c>
      <c r="H352" t="n">
        <v>115.5724667093756</v>
      </c>
      <c r="I352" t="n">
        <v>36.71340198620601</v>
      </c>
      <c r="J352" t="n">
        <v>111.4659105851246</v>
      </c>
      <c r="K352" t="n">
        <v>87.76018130149983</v>
      </c>
    </row>
    <row r="353">
      <c r="A353" s="2" t="n">
        <v>45457</v>
      </c>
      <c r="B353" t="n">
        <v>68.20194135075303</v>
      </c>
      <c r="C353" t="n">
        <v>119.7416934084155</v>
      </c>
      <c r="D353" t="n">
        <v>75.10070234396591</v>
      </c>
      <c r="E353" t="n">
        <v>35.83532382677428</v>
      </c>
      <c r="F353" t="n">
        <v>382.641726448424</v>
      </c>
      <c r="G353" t="n">
        <v>108.9503170719154</v>
      </c>
      <c r="H353" t="n">
        <v>112.0746816754799</v>
      </c>
      <c r="I353" t="n">
        <v>35.31563958755181</v>
      </c>
      <c r="J353" t="n">
        <v>117.1870065729311</v>
      </c>
      <c r="K353" t="n">
        <v>94.1569085958584</v>
      </c>
    </row>
    <row r="354">
      <c r="A354" s="2" t="n">
        <v>45461</v>
      </c>
      <c r="B354" t="n">
        <v>66.55201142478732</v>
      </c>
      <c r="C354" t="n">
        <v>118.0311111215278</v>
      </c>
      <c r="D354" t="n">
        <v>80.7294318387318</v>
      </c>
      <c r="E354" t="n">
        <v>34.69493890644877</v>
      </c>
      <c r="F354" t="n">
        <v>329.9494227080368</v>
      </c>
      <c r="G354" t="n">
        <v>104.7345182561773</v>
      </c>
      <c r="H354" t="n">
        <v>112.0847144713263</v>
      </c>
      <c r="I354" t="n">
        <v>30.22692662001043</v>
      </c>
      <c r="J354" t="n">
        <v>125.8107435777838</v>
      </c>
      <c r="K354" t="n">
        <v>86.25523678986498</v>
      </c>
    </row>
    <row r="355">
      <c r="A355" s="2" t="n">
        <v>45462</v>
      </c>
      <c r="B355" t="n">
        <v>60.98113715741553</v>
      </c>
      <c r="C355" t="n">
        <v>110.4950246412276</v>
      </c>
      <c r="D355" t="n">
        <v>77.21172099569283</v>
      </c>
      <c r="E355" t="n">
        <v>32.38775691390443</v>
      </c>
      <c r="F355" t="n">
        <v>308.7084891015098</v>
      </c>
      <c r="G355" t="n">
        <v>97.30898516209257</v>
      </c>
      <c r="H355" t="n">
        <v>110.793189389112</v>
      </c>
      <c r="I355" t="n">
        <v>27.29646242028065</v>
      </c>
      <c r="J355" t="n">
        <v>128.0066553094289</v>
      </c>
      <c r="K355" t="n">
        <v>81.62433489987768</v>
      </c>
    </row>
    <row r="356">
      <c r="A356" s="2" t="n">
        <v>45463</v>
      </c>
      <c r="B356" t="n">
        <v>61.82353729215173</v>
      </c>
      <c r="C356" t="n">
        <v>108.4580660593849</v>
      </c>
      <c r="D356" t="n">
        <v>75.68920345083899</v>
      </c>
      <c r="E356" t="n">
        <v>34.81513113697667</v>
      </c>
      <c r="F356" t="n">
        <v>308.4075944969</v>
      </c>
      <c r="G356" t="n">
        <v>91.86851717697446</v>
      </c>
      <c r="H356" t="n">
        <v>110.078446342156</v>
      </c>
      <c r="I356" t="n">
        <v>26.97320284348404</v>
      </c>
      <c r="J356" t="n">
        <v>130.6321688854328</v>
      </c>
      <c r="K356" t="n">
        <v>83.81339509294206</v>
      </c>
    </row>
    <row r="357">
      <c r="A357" s="2" t="n">
        <v>45464</v>
      </c>
      <c r="B357" t="n">
        <v>61.68373495501341</v>
      </c>
      <c r="C357" t="n">
        <v>110.3224268245204</v>
      </c>
      <c r="D357" t="n">
        <v>77.68508641846832</v>
      </c>
      <c r="E357" t="n">
        <v>36.79340513815299</v>
      </c>
      <c r="F357" t="n">
        <v>310.2528408222506</v>
      </c>
      <c r="G357" t="n">
        <v>94.32829599931777</v>
      </c>
      <c r="H357" t="n">
        <v>109.3686241967522</v>
      </c>
      <c r="I357" t="n">
        <v>27.92459311380611</v>
      </c>
      <c r="J357" t="n">
        <v>131.1955698910105</v>
      </c>
      <c r="K357" t="n">
        <v>83.01113297781528</v>
      </c>
    </row>
    <row r="358">
      <c r="A358" s="2" t="n">
        <v>45467</v>
      </c>
      <c r="B358" t="n">
        <v>64.33484959950557</v>
      </c>
      <c r="C358" t="n">
        <v>112.27990199754</v>
      </c>
      <c r="D358" t="n">
        <v>77.67555491371125</v>
      </c>
      <c r="E358" t="n">
        <v>37.15431430629952</v>
      </c>
      <c r="F358" t="n">
        <v>337.6878587483033</v>
      </c>
      <c r="G358" t="n">
        <v>94.82092702767406</v>
      </c>
      <c r="H358" t="n">
        <v>113.2876830075031</v>
      </c>
      <c r="I358" t="n">
        <v>28.76933741573517</v>
      </c>
      <c r="J358" t="n">
        <v>126.3476996703359</v>
      </c>
      <c r="K358" t="n">
        <v>82.84155460713396</v>
      </c>
    </row>
    <row r="359">
      <c r="A359" s="2" t="n">
        <v>45468</v>
      </c>
      <c r="B359" t="n">
        <v>64.11325265706758</v>
      </c>
      <c r="C359" t="n">
        <v>111.0279082705319</v>
      </c>
      <c r="D359" t="n">
        <v>81.37051517568774</v>
      </c>
      <c r="E359" t="n">
        <v>34.37865889807774</v>
      </c>
      <c r="F359" t="n">
        <v>311.0660574911678</v>
      </c>
      <c r="G359" t="n">
        <v>92.86011275053836</v>
      </c>
      <c r="H359" t="n">
        <v>114.0981619579998</v>
      </c>
      <c r="I359" t="n">
        <v>28.50666935804753</v>
      </c>
      <c r="J359" t="n">
        <v>129.5599369512018</v>
      </c>
      <c r="K359" t="n">
        <v>80.09411794062696</v>
      </c>
    </row>
    <row r="360">
      <c r="A360" s="2" t="n">
        <v>45469</v>
      </c>
      <c r="B360" t="n">
        <v>60.58259488917975</v>
      </c>
      <c r="C360" t="n">
        <v>108.1066659529732</v>
      </c>
      <c r="D360" t="n">
        <v>83.03096367640561</v>
      </c>
      <c r="E360" t="n">
        <v>34.15306925727715</v>
      </c>
      <c r="F360" t="n">
        <v>310.7458246735389</v>
      </c>
      <c r="G360" t="n">
        <v>92.22246880563934</v>
      </c>
      <c r="H360" t="n">
        <v>109.0002634663081</v>
      </c>
      <c r="I360" t="n">
        <v>29.16907991027324</v>
      </c>
      <c r="J360" t="n">
        <v>134.8868961409349</v>
      </c>
      <c r="K360" t="n">
        <v>77.2966362494989</v>
      </c>
    </row>
    <row r="361">
      <c r="A361" s="2" t="n">
        <v>45470</v>
      </c>
      <c r="B361" t="n">
        <v>60.87070906247838</v>
      </c>
      <c r="C361" t="n">
        <v>107.2292413973087</v>
      </c>
      <c r="D361" t="n">
        <v>86.7175705679167</v>
      </c>
      <c r="E361" t="n">
        <v>34.82978289711305</v>
      </c>
      <c r="F361" t="n">
        <v>299.7330473617267</v>
      </c>
      <c r="G361" t="n">
        <v>99.37987304420312</v>
      </c>
      <c r="H361" t="n">
        <v>109.6014685322609</v>
      </c>
      <c r="I361" t="n">
        <v>28.12455545299635</v>
      </c>
      <c r="J361" t="n">
        <v>143.3431171149587</v>
      </c>
      <c r="K361" t="n">
        <v>76.57033850699213</v>
      </c>
    </row>
    <row r="362">
      <c r="A362" s="2" t="n">
        <v>45471</v>
      </c>
      <c r="B362" t="n">
        <v>53.80039633384561</v>
      </c>
      <c r="C362" t="n">
        <v>112.6673781711456</v>
      </c>
      <c r="D362" t="n">
        <v>83.41973759609348</v>
      </c>
      <c r="E362" t="n">
        <v>33.50272337061029</v>
      </c>
      <c r="F362" t="n">
        <v>306.6531745788061</v>
      </c>
      <c r="G362" t="n">
        <v>103.5989008948937</v>
      </c>
      <c r="H362" t="n">
        <v>106.3390545717208</v>
      </c>
      <c r="I362" t="n">
        <v>26.48348005682863</v>
      </c>
      <c r="J362" t="n">
        <v>132.1139861064062</v>
      </c>
      <c r="K362" t="n">
        <v>75.49617641219439</v>
      </c>
    </row>
    <row r="363">
      <c r="A363" s="2" t="n">
        <v>45474</v>
      </c>
      <c r="B363" t="n">
        <v>48.61388889499207</v>
      </c>
      <c r="C363" t="n">
        <v>115.4254335339702</v>
      </c>
      <c r="D363" t="n">
        <v>84.81606817342109</v>
      </c>
      <c r="E363" t="n">
        <v>34.03442718018841</v>
      </c>
      <c r="F363" t="n">
        <v>306.0242687719752</v>
      </c>
      <c r="G363" t="n">
        <v>108.0898909936823</v>
      </c>
      <c r="H363" t="n">
        <v>107.1931228644467</v>
      </c>
      <c r="I363" t="n">
        <v>28.22701016522486</v>
      </c>
      <c r="J363" t="n">
        <v>143.9582439500156</v>
      </c>
      <c r="K363" t="n">
        <v>76.6814477151369</v>
      </c>
    </row>
    <row r="364">
      <c r="A364" s="2" t="n">
        <v>45475</v>
      </c>
      <c r="B364" t="n">
        <v>46.57339714615405</v>
      </c>
      <c r="C364" t="n">
        <v>109.5152341391172</v>
      </c>
      <c r="D364" t="n">
        <v>85.81916356469583</v>
      </c>
      <c r="E364" t="n">
        <v>31.2935279352726</v>
      </c>
      <c r="F364" t="n">
        <v>315.3075440529549</v>
      </c>
      <c r="G364" t="n">
        <v>105.4167776570027</v>
      </c>
      <c r="H364" t="n">
        <v>107.3239237022517</v>
      </c>
      <c r="I364" t="n">
        <v>28.06361562911808</v>
      </c>
      <c r="J364" t="n">
        <v>148.5967067625186</v>
      </c>
      <c r="K364" t="n">
        <v>74.69823992318877</v>
      </c>
    </row>
    <row r="365">
      <c r="A365" s="2" t="n">
        <v>45476</v>
      </c>
      <c r="B365" t="n">
        <v>46.34851701213822</v>
      </c>
      <c r="C365" t="n">
        <v>110.5217330444389</v>
      </c>
      <c r="D365" t="n">
        <v>83.91128894759036</v>
      </c>
      <c r="E365" t="n">
        <v>32.87096139687841</v>
      </c>
      <c r="F365" t="n">
        <v>296.158624756572</v>
      </c>
      <c r="G365" t="n">
        <v>104.2173774790423</v>
      </c>
      <c r="H365" t="n">
        <v>111.6143044503403</v>
      </c>
      <c r="I365" t="n">
        <v>29.62541733258939</v>
      </c>
      <c r="J365" t="n">
        <v>141.1000568529972</v>
      </c>
      <c r="K365" t="n">
        <v>72.01504492773032</v>
      </c>
    </row>
    <row r="366">
      <c r="A366" s="2" t="n">
        <v>45477</v>
      </c>
      <c r="B366" t="n">
        <v>44.75505257690986</v>
      </c>
      <c r="C366" t="n">
        <v>113.1246810503112</v>
      </c>
      <c r="D366" t="n">
        <v>91.00418263576601</v>
      </c>
      <c r="E366" t="n">
        <v>33.23385706376827</v>
      </c>
      <c r="F366" t="n">
        <v>302.5214607512041</v>
      </c>
      <c r="G366" t="n">
        <v>103.3261200241958</v>
      </c>
      <c r="H366" t="n">
        <v>112.7525789464074</v>
      </c>
      <c r="I366" t="n">
        <v>29.78096635209988</v>
      </c>
      <c r="J366" t="n">
        <v>145.4054828863956</v>
      </c>
      <c r="K366" t="n">
        <v>79.11276252428574</v>
      </c>
    </row>
    <row r="367">
      <c r="A367" s="2" t="n">
        <v>45478</v>
      </c>
      <c r="B367" t="n">
        <v>48.4896415989285</v>
      </c>
      <c r="C367" t="n">
        <v>116.5727215392022</v>
      </c>
      <c r="D367" t="n">
        <v>92.58450743223693</v>
      </c>
      <c r="E367" t="n">
        <v>35.32966895600962</v>
      </c>
      <c r="F367" t="n">
        <v>267.0277332834663</v>
      </c>
      <c r="G367" t="n">
        <v>106.8777649536316</v>
      </c>
      <c r="H367" t="n">
        <v>113.5153936246002</v>
      </c>
      <c r="I367" t="n">
        <v>30.99133881083427</v>
      </c>
      <c r="J367" t="n">
        <v>148.3759693689906</v>
      </c>
      <c r="K367" t="n">
        <v>87.49337465240947</v>
      </c>
    </row>
    <row r="368">
      <c r="A368" s="2" t="n">
        <v>45481</v>
      </c>
      <c r="B368" t="n">
        <v>43.86016527733938</v>
      </c>
      <c r="C368" t="n">
        <v>114.9112087280455</v>
      </c>
      <c r="D368" t="n">
        <v>89.2414617254325</v>
      </c>
      <c r="E368" t="n">
        <v>35.34349351411716</v>
      </c>
      <c r="F368" t="n">
        <v>258.4276610341793</v>
      </c>
      <c r="G368" t="n">
        <v>99.4117839521151</v>
      </c>
      <c r="H368" t="n">
        <v>107.6576541053354</v>
      </c>
      <c r="I368" t="n">
        <v>28.15725375742981</v>
      </c>
      <c r="J368" t="n">
        <v>139.0290040131213</v>
      </c>
      <c r="K368" t="n">
        <v>86.59526149934965</v>
      </c>
    </row>
    <row r="369">
      <c r="A369" s="2" t="n">
        <v>45482</v>
      </c>
      <c r="B369" t="n">
        <v>45.85652595918304</v>
      </c>
      <c r="C369" t="n">
        <v>114.4980674649924</v>
      </c>
      <c r="D369" t="n">
        <v>96.00797459114563</v>
      </c>
      <c r="E369" t="n">
        <v>38.07527868574898</v>
      </c>
      <c r="F369" t="n">
        <v>235.0667757790314</v>
      </c>
      <c r="G369" t="n">
        <v>103.0833362326372</v>
      </c>
      <c r="H369" t="n">
        <v>112.3361841682207</v>
      </c>
      <c r="I369" t="n">
        <v>36.86095019068942</v>
      </c>
      <c r="J369" t="n">
        <v>140.349169230186</v>
      </c>
      <c r="K369" t="n">
        <v>87.68897586239123</v>
      </c>
    </row>
    <row r="370">
      <c r="A370" s="2" t="n">
        <v>45483</v>
      </c>
      <c r="B370" t="n">
        <v>42.33604433994742</v>
      </c>
      <c r="C370" t="n">
        <v>110.2136172989335</v>
      </c>
      <c r="D370" t="n">
        <v>93.23469366031811</v>
      </c>
      <c r="E370" t="n">
        <v>38.30408916731487</v>
      </c>
      <c r="F370" t="n">
        <v>212.246098990259</v>
      </c>
      <c r="G370" t="n">
        <v>101.248144106458</v>
      </c>
      <c r="H370" t="n">
        <v>99.34361307128137</v>
      </c>
      <c r="I370" t="n">
        <v>35.13751405988263</v>
      </c>
      <c r="J370" t="n">
        <v>135.2793216249705</v>
      </c>
      <c r="K370" t="n">
        <v>84.19590436676528</v>
      </c>
    </row>
    <row r="371">
      <c r="A371" s="2" t="n">
        <v>45484</v>
      </c>
      <c r="B371" t="n">
        <v>41.70887362041677</v>
      </c>
      <c r="C371" t="n">
        <v>103.4240370332227</v>
      </c>
      <c r="D371" t="n">
        <v>91.1662734626306</v>
      </c>
      <c r="E371" t="n">
        <v>36.36339370716271</v>
      </c>
      <c r="F371" t="n">
        <v>212.281368383479</v>
      </c>
      <c r="G371" t="n">
        <v>96.24381722806135</v>
      </c>
      <c r="H371" t="n">
        <v>88.92998913704615</v>
      </c>
      <c r="I371" t="n">
        <v>31.11442859375486</v>
      </c>
      <c r="J371" t="n">
        <v>133.215977694955</v>
      </c>
      <c r="K371" t="n">
        <v>87.49202474539037</v>
      </c>
    </row>
    <row r="372">
      <c r="A372" s="2" t="n">
        <v>45485</v>
      </c>
      <c r="B372" t="n">
        <v>40.24479982258411</v>
      </c>
      <c r="C372" t="n">
        <v>106.2051047734752</v>
      </c>
      <c r="D372" t="n">
        <v>88.89234284883258</v>
      </c>
      <c r="E372" t="n">
        <v>35.34984693480747</v>
      </c>
      <c r="F372" t="n">
        <v>206.5034821499305</v>
      </c>
      <c r="G372" t="n">
        <v>97.74838178543961</v>
      </c>
      <c r="H372" t="n">
        <v>87.49220674383402</v>
      </c>
      <c r="I372" t="n">
        <v>31.09397068890058</v>
      </c>
      <c r="J372" t="n">
        <v>130.1562597509721</v>
      </c>
      <c r="K372" t="n">
        <v>85.76969483740244</v>
      </c>
    </row>
    <row r="373">
      <c r="A373" s="2" t="n">
        <v>45488</v>
      </c>
      <c r="B373" t="n">
        <v>46.11803770991838</v>
      </c>
      <c r="C373" t="n">
        <v>110.8351288196664</v>
      </c>
      <c r="D373" t="n">
        <v>88.23114322097678</v>
      </c>
      <c r="E373" t="n">
        <v>45.07695402645228</v>
      </c>
      <c r="F373" t="n">
        <v>221.2729000612026</v>
      </c>
      <c r="G373" t="n">
        <v>91.22280073455681</v>
      </c>
      <c r="H373" t="n">
        <v>89.82393618131317</v>
      </c>
      <c r="I373" t="n">
        <v>32.2940606171058</v>
      </c>
      <c r="J373" t="n">
        <v>138.3523943959516</v>
      </c>
      <c r="K373" t="n">
        <v>88.72787848781715</v>
      </c>
    </row>
    <row r="374">
      <c r="A374" s="2" t="n">
        <v>45489</v>
      </c>
      <c r="B374" t="n">
        <v>44.56992177367442</v>
      </c>
      <c r="C374" t="n">
        <v>100.3524148107584</v>
      </c>
      <c r="D374" t="n">
        <v>87.28708846016058</v>
      </c>
      <c r="E374" t="n">
        <v>50.17331908141423</v>
      </c>
      <c r="F374" t="n">
        <v>234.7874113486716</v>
      </c>
      <c r="G374" t="n">
        <v>82.52404324728202</v>
      </c>
      <c r="H374" t="n">
        <v>90.19458959262765</v>
      </c>
      <c r="I374" t="n">
        <v>27.68324496655645</v>
      </c>
      <c r="J374" t="n">
        <v>124.3015343006637</v>
      </c>
      <c r="K374" t="n">
        <v>86.77885614044804</v>
      </c>
    </row>
    <row r="375">
      <c r="A375" s="2" t="n">
        <v>45491</v>
      </c>
      <c r="B375" t="n">
        <v>44.4318254715181</v>
      </c>
      <c r="C375" t="n">
        <v>97.33685230717737</v>
      </c>
      <c r="D375" t="n">
        <v>84.12080255641337</v>
      </c>
      <c r="E375" t="n">
        <v>55.03808884641017</v>
      </c>
      <c r="F375" t="n">
        <v>216.0059158627031</v>
      </c>
      <c r="G375" t="n">
        <v>79.25154814708537</v>
      </c>
      <c r="H375" t="n">
        <v>85.29549742660529</v>
      </c>
      <c r="I375" t="n">
        <v>29.45043180511195</v>
      </c>
      <c r="J375" t="n">
        <v>124.6922015329494</v>
      </c>
      <c r="K375" t="n">
        <v>83.88823375114336</v>
      </c>
    </row>
    <row r="376">
      <c r="A376" s="2" t="n">
        <v>45492</v>
      </c>
      <c r="B376" t="n">
        <v>40.83860291175596</v>
      </c>
      <c r="C376" t="n">
        <v>95.74540805025362</v>
      </c>
      <c r="D376" t="n">
        <v>77.29670475013633</v>
      </c>
      <c r="E376" t="n">
        <v>53.98894694670953</v>
      </c>
      <c r="F376" t="n">
        <v>219.3951252114578</v>
      </c>
      <c r="G376" t="n">
        <v>78.16682880298009</v>
      </c>
      <c r="H376" t="n">
        <v>78.91203380619048</v>
      </c>
      <c r="I376" t="n">
        <v>28.34356023675386</v>
      </c>
      <c r="J376" t="n">
        <v>111.8368554907736</v>
      </c>
      <c r="K376" t="n">
        <v>82.60643182151495</v>
      </c>
    </row>
    <row r="377">
      <c r="A377" s="2" t="n">
        <v>45495</v>
      </c>
      <c r="B377" t="n">
        <v>45.43918291794815</v>
      </c>
      <c r="C377" t="n">
        <v>93.67644155917169</v>
      </c>
      <c r="D377" t="n">
        <v>82.27927771553829</v>
      </c>
      <c r="E377" t="n">
        <v>54.72961057518835</v>
      </c>
      <c r="F377" t="n">
        <v>224.4884952704411</v>
      </c>
      <c r="G377" t="n">
        <v>80.73707358297888</v>
      </c>
      <c r="H377" t="n">
        <v>84.02051293643879</v>
      </c>
      <c r="I377" t="n">
        <v>31.05808496568692</v>
      </c>
      <c r="J377" t="n">
        <v>110.9466748844043</v>
      </c>
      <c r="K377" t="n">
        <v>86.03719084501702</v>
      </c>
    </row>
    <row r="378">
      <c r="A378" s="2" t="n">
        <v>45496</v>
      </c>
      <c r="B378" t="n">
        <v>41.98067615595515</v>
      </c>
      <c r="C378" t="n">
        <v>92.34298979413626</v>
      </c>
      <c r="D378" t="n">
        <v>81.31465371906398</v>
      </c>
      <c r="E378" t="n">
        <v>52.89801889311547</v>
      </c>
      <c r="F378" t="n">
        <v>220.6304680571168</v>
      </c>
      <c r="G378" t="n">
        <v>83.64491776105538</v>
      </c>
      <c r="H378" t="n">
        <v>82.98072669589203</v>
      </c>
      <c r="I378" t="n">
        <v>28.76466462170681</v>
      </c>
      <c r="J378" t="n">
        <v>110.0180591270649</v>
      </c>
      <c r="K378" t="n">
        <v>84.8219675968989</v>
      </c>
    </row>
    <row r="379">
      <c r="A379" s="2" t="n">
        <v>45497</v>
      </c>
      <c r="B379" t="n">
        <v>40.87670911091863</v>
      </c>
      <c r="C379" t="n">
        <v>91.3612014497738</v>
      </c>
      <c r="D379" t="n">
        <v>79.56582507260804</v>
      </c>
      <c r="E379" t="n">
        <v>50.97605372967013</v>
      </c>
      <c r="F379" t="n">
        <v>213.9421488954658</v>
      </c>
      <c r="G379" t="n">
        <v>81.84601060531864</v>
      </c>
      <c r="H379" t="n">
        <v>81.79061106788615</v>
      </c>
      <c r="I379" t="n">
        <v>28.15186466912623</v>
      </c>
      <c r="J379" t="n">
        <v>105.2357772574182</v>
      </c>
      <c r="K379" t="n">
        <v>83.71005710496587</v>
      </c>
    </row>
    <row r="380">
      <c r="A380" s="2" t="n">
        <v>45498</v>
      </c>
      <c r="B380" t="n">
        <v>40.42080647902264</v>
      </c>
      <c r="C380" t="n">
        <v>92.2070027130917</v>
      </c>
      <c r="D380" t="n">
        <v>86.58608396558725</v>
      </c>
      <c r="E380" t="n">
        <v>52.11891549291512</v>
      </c>
      <c r="F380" t="n">
        <v>217.3310187215666</v>
      </c>
      <c r="G380" t="n">
        <v>81.69700265374632</v>
      </c>
      <c r="H380" t="n">
        <v>82.632136224207</v>
      </c>
      <c r="I380" t="n">
        <v>30.88211238144707</v>
      </c>
      <c r="J380" t="n">
        <v>102.7221035843335</v>
      </c>
      <c r="K380" t="n">
        <v>84.92073899179493</v>
      </c>
    </row>
    <row r="381">
      <c r="A381" s="2" t="n">
        <v>45499</v>
      </c>
      <c r="B381" t="n">
        <v>47.59196486623554</v>
      </c>
      <c r="C381" t="n">
        <v>96.93084166878189</v>
      </c>
      <c r="D381" t="n">
        <v>86.97649391101329</v>
      </c>
      <c r="E381" t="n">
        <v>51.40943429573603</v>
      </c>
      <c r="F381" t="n">
        <v>209.0133503849175</v>
      </c>
      <c r="G381" t="n">
        <v>80.52989223410908</v>
      </c>
      <c r="H381" t="n">
        <v>88.09249590807282</v>
      </c>
      <c r="I381" t="n">
        <v>33.10430348697706</v>
      </c>
      <c r="J381" t="n">
        <v>105.7666168904994</v>
      </c>
      <c r="K381" t="n">
        <v>86.40871141132386</v>
      </c>
    </row>
    <row r="382">
      <c r="A382" s="2" t="n">
        <v>45502</v>
      </c>
      <c r="B382" t="n">
        <v>52.98541050759085</v>
      </c>
      <c r="C382" t="n">
        <v>99.35920183934806</v>
      </c>
      <c r="D382" t="n">
        <v>86.41203770211141</v>
      </c>
      <c r="E382" t="n">
        <v>49.76629055257189</v>
      </c>
      <c r="F382" t="n">
        <v>219.6315884857269</v>
      </c>
      <c r="G382" t="n">
        <v>81.31669885328205</v>
      </c>
      <c r="H382" t="n">
        <v>92.31110206036446</v>
      </c>
      <c r="I382" t="n">
        <v>32.83948679572448</v>
      </c>
      <c r="J382" t="n">
        <v>105.267732241112</v>
      </c>
      <c r="K382" t="n">
        <v>85.74210217201016</v>
      </c>
    </row>
    <row r="383">
      <c r="A383" s="2" t="n">
        <v>45503</v>
      </c>
      <c r="B383" t="n">
        <v>50.42216089114753</v>
      </c>
      <c r="C383" t="n">
        <v>98.37224977552357</v>
      </c>
      <c r="D383" t="n">
        <v>84.27037247910552</v>
      </c>
      <c r="E383" t="n">
        <v>49.48141208325547</v>
      </c>
      <c r="F383" t="n">
        <v>256.3615599053118</v>
      </c>
      <c r="G383" t="n">
        <v>80.5353401776796</v>
      </c>
      <c r="H383" t="n">
        <v>91.79616463528693</v>
      </c>
      <c r="I383" t="n">
        <v>34.44307127999971</v>
      </c>
      <c r="J383" t="n">
        <v>102.6293523226628</v>
      </c>
      <c r="K383" t="n">
        <v>86.2029392232898</v>
      </c>
    </row>
    <row r="384">
      <c r="A384" s="2" t="n">
        <v>45504</v>
      </c>
      <c r="B384" t="n">
        <v>52.71837179932859</v>
      </c>
      <c r="C384" t="n">
        <v>101.9786614484117</v>
      </c>
      <c r="D384" t="n">
        <v>85.34752448420394</v>
      </c>
      <c r="E384" t="n">
        <v>50.66818333508949</v>
      </c>
      <c r="F384" t="n">
        <v>248.3832852144287</v>
      </c>
      <c r="G384" t="n">
        <v>83.16016255363211</v>
      </c>
      <c r="H384" t="n">
        <v>89.65270079292536</v>
      </c>
      <c r="I384" t="n">
        <v>37.80022117220852</v>
      </c>
      <c r="J384" t="n">
        <v>105.730594452826</v>
      </c>
      <c r="K384" t="n">
        <v>90.46598538043335</v>
      </c>
    </row>
    <row r="385">
      <c r="A385" s="2" t="n">
        <v>45505</v>
      </c>
      <c r="B385" t="n">
        <v>46.51076803497985</v>
      </c>
      <c r="C385" t="n">
        <v>101.4825749505722</v>
      </c>
      <c r="D385" t="n">
        <v>82.53610529600412</v>
      </c>
      <c r="E385" t="n">
        <v>51.44684383457743</v>
      </c>
      <c r="F385" t="n">
        <v>250.1326190482648</v>
      </c>
      <c r="G385" t="n">
        <v>81.14080418460922</v>
      </c>
      <c r="H385" t="n">
        <v>84.36663588486478</v>
      </c>
      <c r="I385" t="n">
        <v>37.98683323612082</v>
      </c>
      <c r="J385" t="n">
        <v>104.3857303168558</v>
      </c>
      <c r="K385" t="n">
        <v>92.8719424515911</v>
      </c>
    </row>
    <row r="386">
      <c r="A386" s="2" t="n">
        <v>45506</v>
      </c>
      <c r="B386" t="n">
        <v>41.52760765604102</v>
      </c>
      <c r="C386" t="n">
        <v>99.36155920344785</v>
      </c>
      <c r="D386" t="n">
        <v>81.52392631587426</v>
      </c>
      <c r="E386" t="n">
        <v>44.13726860749429</v>
      </c>
      <c r="F386" t="n">
        <v>252.3402141221648</v>
      </c>
      <c r="G386" t="n">
        <v>76.99373580155726</v>
      </c>
      <c r="H386" t="n">
        <v>81.80394085255233</v>
      </c>
      <c r="I386" t="n">
        <v>32.72703631512415</v>
      </c>
      <c r="J386" t="n">
        <v>100.5877739407696</v>
      </c>
      <c r="K386" t="n">
        <v>92.08151426726808</v>
      </c>
    </row>
    <row r="387">
      <c r="A387" s="2" t="n">
        <v>45509</v>
      </c>
      <c r="B387" t="n">
        <v>37.59414477714446</v>
      </c>
      <c r="C387" t="n">
        <v>95.83507821269986</v>
      </c>
      <c r="D387" t="n">
        <v>72.14063181309757</v>
      </c>
      <c r="E387" t="n">
        <v>42.91333356210234</v>
      </c>
      <c r="F387" t="n">
        <v>226.6316847385323</v>
      </c>
      <c r="G387" t="n">
        <v>72.18721486563983</v>
      </c>
      <c r="H387" t="n">
        <v>74.4555378152439</v>
      </c>
      <c r="I387" t="n">
        <v>28.2336104420404</v>
      </c>
      <c r="J387" t="n">
        <v>82.08032754911254</v>
      </c>
      <c r="K387" t="n">
        <v>91.50855024298146</v>
      </c>
    </row>
    <row r="388">
      <c r="A388" s="2" t="n">
        <v>45510</v>
      </c>
      <c r="B388" t="n">
        <v>36.85227552288852</v>
      </c>
      <c r="C388" t="n">
        <v>96.00159682796163</v>
      </c>
      <c r="D388" t="n">
        <v>74.01306148730123</v>
      </c>
      <c r="E388" t="n">
        <v>41.46074817207157</v>
      </c>
      <c r="F388" t="n">
        <v>220.9349126451262</v>
      </c>
      <c r="G388" t="n">
        <v>71.50966833941668</v>
      </c>
      <c r="H388" t="n">
        <v>69.39031276601793</v>
      </c>
      <c r="I388" t="n">
        <v>26.66694908248872</v>
      </c>
      <c r="J388" t="n">
        <v>79.69249667052102</v>
      </c>
      <c r="K388" t="n">
        <v>79.81215764410065</v>
      </c>
    </row>
    <row r="389">
      <c r="A389" s="2" t="n">
        <v>45511</v>
      </c>
      <c r="B389" t="n">
        <v>40.49460876230302</v>
      </c>
      <c r="C389" t="n">
        <v>100.9486130784558</v>
      </c>
      <c r="D389" t="n">
        <v>71.47995602843204</v>
      </c>
      <c r="E389" t="n">
        <v>40.12761343399605</v>
      </c>
      <c r="F389" t="n">
        <v>225.0473526164384</v>
      </c>
      <c r="G389" t="n">
        <v>73.44403077469781</v>
      </c>
      <c r="H389" t="n">
        <v>74.80528817029852</v>
      </c>
      <c r="I389" t="n">
        <v>29.20688111232339</v>
      </c>
      <c r="J389" t="n">
        <v>83.80006117401059</v>
      </c>
      <c r="K389" t="n">
        <v>88.38443227997868</v>
      </c>
    </row>
    <row r="390">
      <c r="A390" s="2" t="n">
        <v>45512</v>
      </c>
      <c r="B390" t="n">
        <v>39.31108474419671</v>
      </c>
      <c r="C390" t="n">
        <v>100.3639879224971</v>
      </c>
      <c r="D390" t="n">
        <v>70.61407701300284</v>
      </c>
      <c r="E390" t="n">
        <v>40.58984804651473</v>
      </c>
      <c r="F390" t="n">
        <v>225.4320745793856</v>
      </c>
      <c r="G390" t="n">
        <v>69.29355738820983</v>
      </c>
      <c r="H390" t="n">
        <v>86.72065610822142</v>
      </c>
      <c r="I390" t="n">
        <v>27.64859567898847</v>
      </c>
      <c r="J390" t="n">
        <v>83.07572486537961</v>
      </c>
      <c r="K390" t="n">
        <v>87.2731128051463</v>
      </c>
    </row>
    <row r="391">
      <c r="A391" s="2" t="n">
        <v>45513</v>
      </c>
      <c r="B391" t="n">
        <v>45.23317002024763</v>
      </c>
      <c r="C391" t="n">
        <v>101.2329282889011</v>
      </c>
      <c r="D391" t="n">
        <v>70.99210324195775</v>
      </c>
      <c r="E391" t="n">
        <v>47.17547404952749</v>
      </c>
      <c r="F391" t="n">
        <v>239.312915606582</v>
      </c>
      <c r="G391" t="n">
        <v>68.96376860192022</v>
      </c>
      <c r="H391" t="n">
        <v>88.66870145694712</v>
      </c>
      <c r="I391" t="n">
        <v>28.80453719688902</v>
      </c>
      <c r="J391" t="n">
        <v>93.86923643039509</v>
      </c>
      <c r="K391" t="n">
        <v>90.86469263737922</v>
      </c>
    </row>
    <row r="392">
      <c r="A392" s="2" t="n">
        <v>45516</v>
      </c>
      <c r="B392" t="n">
        <v>40.93629213892451</v>
      </c>
      <c r="C392" t="n">
        <v>98.5191497134886</v>
      </c>
      <c r="D392" t="n">
        <v>68.59017359631292</v>
      </c>
      <c r="E392" t="n">
        <v>46.06289908734323</v>
      </c>
      <c r="F392" t="n">
        <v>227.7663805154272</v>
      </c>
      <c r="G392" t="n">
        <v>70.68089467262033</v>
      </c>
      <c r="H392" t="n">
        <v>85.5713850950705</v>
      </c>
      <c r="I392" t="n">
        <v>27.34020661636109</v>
      </c>
      <c r="J392" t="n">
        <v>92.7728656158209</v>
      </c>
      <c r="K392" t="n">
        <v>87.99975529585342</v>
      </c>
    </row>
    <row r="393">
      <c r="A393" s="2" t="n">
        <v>45517</v>
      </c>
      <c r="B393" t="n">
        <v>40.58779295763413</v>
      </c>
      <c r="C393" t="n">
        <v>98.01588617420532</v>
      </c>
      <c r="D393" t="n">
        <v>68.34130310452949</v>
      </c>
      <c r="E393" t="n">
        <v>43.7117911557229</v>
      </c>
      <c r="F393" t="n">
        <v>216.8540093737639</v>
      </c>
      <c r="G393" t="n">
        <v>74.06927113862996</v>
      </c>
      <c r="H393" t="n">
        <v>83.34295887566583</v>
      </c>
      <c r="I393" t="n">
        <v>27.68596825037972</v>
      </c>
      <c r="J393" t="n">
        <v>83.95796181187553</v>
      </c>
      <c r="K393" t="n">
        <v>93.19715121646172</v>
      </c>
    </row>
    <row r="394">
      <c r="A394" s="2" t="n">
        <v>45518</v>
      </c>
      <c r="B394" t="n">
        <v>40.59396034283738</v>
      </c>
      <c r="C394" t="n">
        <v>103.4071468693374</v>
      </c>
      <c r="D394" t="n">
        <v>71.77434582621585</v>
      </c>
      <c r="E394" t="n">
        <v>45.18307503122057</v>
      </c>
      <c r="F394" t="n">
        <v>230.0464816715301</v>
      </c>
      <c r="G394" t="n">
        <v>74.4362695673922</v>
      </c>
      <c r="H394" t="n">
        <v>86.18129907685667</v>
      </c>
      <c r="I394" t="n">
        <v>28.82888749458992</v>
      </c>
      <c r="J394" t="n">
        <v>92.8277249020359</v>
      </c>
      <c r="K394" t="n">
        <v>89.58515079628259</v>
      </c>
    </row>
    <row r="395">
      <c r="A395" s="2" t="n">
        <v>45520</v>
      </c>
      <c r="B395" t="n">
        <v>45.4891105516184</v>
      </c>
      <c r="C395" t="n">
        <v>106.5456934854003</v>
      </c>
      <c r="D395" t="n">
        <v>77.24429717232553</v>
      </c>
      <c r="E395" t="n">
        <v>45.72746315806167</v>
      </c>
      <c r="F395" t="n">
        <v>231.9590053324424</v>
      </c>
      <c r="G395" t="n">
        <v>78.8019387016984</v>
      </c>
      <c r="H395" t="n">
        <v>94.75533154412925</v>
      </c>
      <c r="I395" t="n">
        <v>29.18112525179735</v>
      </c>
      <c r="J395" t="n">
        <v>93.58742363665287</v>
      </c>
      <c r="K395" t="n">
        <v>91.49314857911905</v>
      </c>
    </row>
    <row r="396">
      <c r="A396" s="2" t="n">
        <v>45523</v>
      </c>
      <c r="B396" t="n">
        <v>45.16714671857982</v>
      </c>
      <c r="C396" t="n">
        <v>109.0420033777193</v>
      </c>
      <c r="D396" t="n">
        <v>75.22283071977178</v>
      </c>
      <c r="E396" t="n">
        <v>46.45851396483083</v>
      </c>
      <c r="F396" t="n">
        <v>210.2097081230525</v>
      </c>
      <c r="G396" t="n">
        <v>81.39495381822768</v>
      </c>
      <c r="H396" t="n">
        <v>90.17489875184756</v>
      </c>
      <c r="I396" t="n">
        <v>29.50411944003435</v>
      </c>
      <c r="J396" t="n">
        <v>94.65860484892849</v>
      </c>
      <c r="K396" t="n">
        <v>92.6633571466937</v>
      </c>
    </row>
    <row r="397">
      <c r="A397" s="2" t="n">
        <v>45524</v>
      </c>
      <c r="B397" t="n">
        <v>46.13612377131579</v>
      </c>
      <c r="C397" t="n">
        <v>111.1128817094657</v>
      </c>
      <c r="D397" t="n">
        <v>78.29814987469572</v>
      </c>
      <c r="E397" t="n">
        <v>48.75075257684118</v>
      </c>
      <c r="F397" t="n">
        <v>210.1946855082678</v>
      </c>
      <c r="G397" t="n">
        <v>82.75484860524472</v>
      </c>
      <c r="H397" t="n">
        <v>82.82740494846928</v>
      </c>
      <c r="I397" t="n">
        <v>29.46853585266371</v>
      </c>
      <c r="J397" t="n">
        <v>94.27583071161226</v>
      </c>
      <c r="K397" t="n">
        <v>97.46494162796373</v>
      </c>
    </row>
    <row r="398">
      <c r="A398" s="2" t="n">
        <v>45525</v>
      </c>
      <c r="B398" t="n">
        <v>45.75907208436094</v>
      </c>
      <c r="C398" t="n">
        <v>113.5860179607435</v>
      </c>
      <c r="D398" t="n">
        <v>79.57990190317116</v>
      </c>
      <c r="E398" t="n">
        <v>48.95686286270151</v>
      </c>
      <c r="F398" t="n">
        <v>211.7381933319269</v>
      </c>
      <c r="G398" t="n">
        <v>77.38290127904968</v>
      </c>
      <c r="H398" t="n">
        <v>86.01571232617211</v>
      </c>
      <c r="I398" t="n">
        <v>29.27761938639517</v>
      </c>
      <c r="J398" t="n">
        <v>99.50922713007</v>
      </c>
      <c r="K398" t="n">
        <v>98.40816786836204</v>
      </c>
    </row>
    <row r="399">
      <c r="A399" s="2" t="n">
        <v>45526</v>
      </c>
      <c r="B399" t="n">
        <v>43.58978399153046</v>
      </c>
      <c r="C399" t="n">
        <v>114.1791332891395</v>
      </c>
      <c r="D399" t="n">
        <v>79.67052604302087</v>
      </c>
      <c r="E399" t="n">
        <v>47.78382577328133</v>
      </c>
      <c r="F399" t="n">
        <v>214.1146797093254</v>
      </c>
      <c r="G399" t="n">
        <v>79.32268620500142</v>
      </c>
      <c r="H399" t="n">
        <v>79.3751913593872</v>
      </c>
      <c r="I399" t="n">
        <v>30.95395943625381</v>
      </c>
      <c r="J399" t="n">
        <v>98.76596565969686</v>
      </c>
      <c r="K399" t="n">
        <v>102.7574311566092</v>
      </c>
    </row>
    <row r="400">
      <c r="A400" s="2" t="n">
        <v>45527</v>
      </c>
      <c r="B400" t="n">
        <v>43.88490962786107</v>
      </c>
      <c r="C400" t="n">
        <v>126.265518447281</v>
      </c>
      <c r="D400" t="n">
        <v>81.47782441275089</v>
      </c>
      <c r="E400" t="n">
        <v>46.63170549997236</v>
      </c>
      <c r="F400" t="n">
        <v>193.6930165072845</v>
      </c>
      <c r="G400" t="n">
        <v>82.59175043715985</v>
      </c>
      <c r="H400" t="n">
        <v>79.83704648008414</v>
      </c>
      <c r="I400" t="n">
        <v>32.14544169810634</v>
      </c>
      <c r="J400" t="n">
        <v>108.7223281651604</v>
      </c>
      <c r="K400" t="n">
        <v>105.8343035608601</v>
      </c>
    </row>
    <row r="401">
      <c r="A401" s="2" t="n">
        <v>45530</v>
      </c>
      <c r="B401" t="n">
        <v>43.05531902878235</v>
      </c>
      <c r="C401" t="n">
        <v>128.6850270729688</v>
      </c>
      <c r="D401" t="n">
        <v>82.9547784928254</v>
      </c>
      <c r="E401" t="n">
        <v>47.04425005836803</v>
      </c>
      <c r="F401" t="n">
        <v>156.9987355328513</v>
      </c>
      <c r="G401" t="n">
        <v>83.4748400379612</v>
      </c>
      <c r="H401" t="n">
        <v>81.93616211735035</v>
      </c>
      <c r="I401" t="n">
        <v>32.08982880744544</v>
      </c>
      <c r="J401" t="n">
        <v>103.6152443949835</v>
      </c>
      <c r="K401" t="n">
        <v>106.4366620087707</v>
      </c>
    </row>
    <row r="402">
      <c r="A402" s="2" t="n">
        <v>45531</v>
      </c>
      <c r="B402" t="n">
        <v>44.34796261621467</v>
      </c>
      <c r="C402" t="n">
        <v>129.3185510979138</v>
      </c>
      <c r="D402" t="n">
        <v>80.62577132920363</v>
      </c>
      <c r="E402" t="n">
        <v>47.4465222108609</v>
      </c>
      <c r="F402" t="n">
        <v>152.1748025533554</v>
      </c>
      <c r="G402" t="n">
        <v>83.15376451576108</v>
      </c>
      <c r="H402" t="n">
        <v>81.08810301756692</v>
      </c>
      <c r="I402" t="n">
        <v>35.32944142923786</v>
      </c>
      <c r="J402" t="n">
        <v>108.0818288871697</v>
      </c>
      <c r="K402" t="n">
        <v>104.6202205212931</v>
      </c>
    </row>
    <row r="403">
      <c r="A403" s="2" t="n">
        <v>45532</v>
      </c>
      <c r="B403" t="n">
        <v>42.08121466602146</v>
      </c>
      <c r="C403" t="n">
        <v>133.520853173367</v>
      </c>
      <c r="D403" t="n">
        <v>77.76758618014954</v>
      </c>
      <c r="E403" t="n">
        <v>50.32641985629544</v>
      </c>
      <c r="F403" t="n">
        <v>146.5218434349635</v>
      </c>
      <c r="G403" t="n">
        <v>83.37017192605052</v>
      </c>
      <c r="H403" t="n">
        <v>79.45289697003371</v>
      </c>
      <c r="I403" t="n">
        <v>32.42903984871764</v>
      </c>
      <c r="J403" t="n">
        <v>105.1279386489659</v>
      </c>
      <c r="K403" t="n">
        <v>105.1182667883129</v>
      </c>
    </row>
    <row r="404">
      <c r="A404" s="2" t="n">
        <v>45533</v>
      </c>
      <c r="B404" t="n">
        <v>38.23359861283235</v>
      </c>
      <c r="C404" t="n">
        <v>133.9209585496925</v>
      </c>
      <c r="D404" t="n">
        <v>76.37164567993065</v>
      </c>
      <c r="E404" t="n">
        <v>50.68798871988083</v>
      </c>
      <c r="F404" t="n">
        <v>133.7273904607336</v>
      </c>
      <c r="G404" t="n">
        <v>84.97173203336818</v>
      </c>
      <c r="H404" t="n">
        <v>76.53583131118629</v>
      </c>
      <c r="I404" t="n">
        <v>34.0909699633656</v>
      </c>
      <c r="J404" t="n">
        <v>106.9267102852708</v>
      </c>
      <c r="K404" t="n">
        <v>106.6680568075498</v>
      </c>
    </row>
    <row r="405">
      <c r="A405" s="2" t="n">
        <v>45534</v>
      </c>
      <c r="B405" t="n">
        <v>41.55028213760308</v>
      </c>
      <c r="C405" t="n">
        <v>137.8929866134296</v>
      </c>
      <c r="D405" t="n">
        <v>79.26020547632275</v>
      </c>
      <c r="E405" t="n">
        <v>49.7331723289911</v>
      </c>
      <c r="F405" t="n">
        <v>147.8590545261163</v>
      </c>
      <c r="G405" t="n">
        <v>91.86133384828811</v>
      </c>
      <c r="H405" t="n">
        <v>82.00760995856851</v>
      </c>
      <c r="I405" t="n">
        <v>32.40360766605326</v>
      </c>
      <c r="J405" t="n">
        <v>108.2254713304376</v>
      </c>
      <c r="K405" t="n">
        <v>110.5578502391665</v>
      </c>
    </row>
    <row r="406">
      <c r="A406" s="2" t="n">
        <v>45537</v>
      </c>
      <c r="B406" t="n">
        <v>38.40116071535861</v>
      </c>
      <c r="C406" t="n">
        <v>143.2636772004311</v>
      </c>
      <c r="D406" t="n">
        <v>79.16048897274779</v>
      </c>
      <c r="E406" t="n">
        <v>47.56501259314842</v>
      </c>
      <c r="F406" t="n">
        <v>144.9771690488538</v>
      </c>
      <c r="G406" t="n">
        <v>95.88229232539408</v>
      </c>
      <c r="H406" t="n">
        <v>81.81621312255164</v>
      </c>
      <c r="I406" t="n">
        <v>32.90654111975579</v>
      </c>
      <c r="J406" t="n">
        <v>102.7996258404769</v>
      </c>
      <c r="K406" t="n">
        <v>107.6127364670439</v>
      </c>
    </row>
    <row r="407">
      <c r="A407" s="2" t="n">
        <v>45538</v>
      </c>
      <c r="B407" t="n">
        <v>37.43612740981001</v>
      </c>
      <c r="C407" t="n">
        <v>140.5454193997573</v>
      </c>
      <c r="D407" t="n">
        <v>78.59243303171964</v>
      </c>
      <c r="E407" t="n">
        <v>47.14699954738257</v>
      </c>
      <c r="F407" t="n">
        <v>144.6137677807081</v>
      </c>
      <c r="G407" t="n">
        <v>96.58744693162657</v>
      </c>
      <c r="H407" t="n">
        <v>80.92493072117135</v>
      </c>
      <c r="I407" t="n">
        <v>31.84076818202288</v>
      </c>
      <c r="J407" t="n">
        <v>103.1554548652916</v>
      </c>
      <c r="K407" t="n">
        <v>106.3907273016405</v>
      </c>
    </row>
    <row r="408">
      <c r="A408" s="2" t="n">
        <v>45539</v>
      </c>
      <c r="B408" t="n">
        <v>37.38169344826263</v>
      </c>
      <c r="C408" t="n">
        <v>137.1464738782798</v>
      </c>
      <c r="D408" t="n">
        <v>78.78889044973232</v>
      </c>
      <c r="E408" t="n">
        <v>45.53619470440684</v>
      </c>
      <c r="F408" t="n">
        <v>138.8478999003049</v>
      </c>
      <c r="G408" t="n">
        <v>98.21948448692439</v>
      </c>
      <c r="H408" t="n">
        <v>79.56711096367641</v>
      </c>
      <c r="I408" t="n">
        <v>29.70350999061038</v>
      </c>
      <c r="J408" t="n">
        <v>104.9857061135767</v>
      </c>
      <c r="K408" t="n">
        <v>105.5537990167716</v>
      </c>
    </row>
    <row r="409">
      <c r="A409" s="2" t="n">
        <v>45540</v>
      </c>
      <c r="B409" t="n">
        <v>39.03513949867974</v>
      </c>
      <c r="C409" t="n">
        <v>136.3633549827145</v>
      </c>
      <c r="D409" t="n">
        <v>85.85662165285075</v>
      </c>
      <c r="E409" t="n">
        <v>45.23620228706469</v>
      </c>
      <c r="F409" t="n">
        <v>124.9665652282502</v>
      </c>
      <c r="G409" t="n">
        <v>101.6182409222675</v>
      </c>
      <c r="H409" t="n">
        <v>77.86532775112502</v>
      </c>
      <c r="I409" t="n">
        <v>29.67572321050436</v>
      </c>
      <c r="J409" t="n">
        <v>104.5852535745904</v>
      </c>
      <c r="K409" t="n">
        <v>103.4949342296851</v>
      </c>
    </row>
    <row r="410">
      <c r="A410" s="2" t="n">
        <v>45541</v>
      </c>
      <c r="B410" t="n">
        <v>37.10682264299563</v>
      </c>
      <c r="C410" t="n">
        <v>138.1762628786124</v>
      </c>
      <c r="D410" t="n">
        <v>79.16715856516687</v>
      </c>
      <c r="E410" t="n">
        <v>43.8174804187091</v>
      </c>
      <c r="F410" t="n">
        <v>125.9863407459586</v>
      </c>
      <c r="G410" t="n">
        <v>103.1230461841088</v>
      </c>
      <c r="H410" t="n">
        <v>78.80041715005683</v>
      </c>
      <c r="I410" t="n">
        <v>29.40922110448463</v>
      </c>
      <c r="J410" t="n">
        <v>96.73125051603668</v>
      </c>
      <c r="K410" t="n">
        <v>106.2691451327471</v>
      </c>
    </row>
    <row r="411">
      <c r="A411" s="2" t="n">
        <v>45544</v>
      </c>
      <c r="B411" t="n">
        <v>33.8334088506534</v>
      </c>
      <c r="C411" t="n">
        <v>137.7106690632723</v>
      </c>
      <c r="D411" t="n">
        <v>80.82373094935929</v>
      </c>
      <c r="E411" t="n">
        <v>43.35270492758782</v>
      </c>
      <c r="F411" t="n">
        <v>120.4481406909631</v>
      </c>
      <c r="G411" t="n">
        <v>101.7328942985224</v>
      </c>
      <c r="H411" t="n">
        <v>76.1293815048307</v>
      </c>
      <c r="I411" t="n">
        <v>27.74384112684654</v>
      </c>
      <c r="J411" t="n">
        <v>96.13673353274643</v>
      </c>
      <c r="K411" t="n">
        <v>105.7463229028634</v>
      </c>
    </row>
    <row r="412">
      <c r="A412" s="2" t="n">
        <v>45545</v>
      </c>
      <c r="B412" t="n">
        <v>35.7858029134521</v>
      </c>
      <c r="C412" t="n">
        <v>137.4730948710836</v>
      </c>
      <c r="D412" t="n">
        <v>82.20007025775733</v>
      </c>
      <c r="E412" t="n">
        <v>42.74780034262102</v>
      </c>
      <c r="F412" t="n">
        <v>118.7148778924083</v>
      </c>
      <c r="G412" t="n">
        <v>95.32087289956033</v>
      </c>
      <c r="H412" t="n">
        <v>73.60389289642968</v>
      </c>
      <c r="I412" t="n">
        <v>28.66552624217424</v>
      </c>
      <c r="J412" t="n">
        <v>97.45269626863325</v>
      </c>
      <c r="K412" t="n">
        <v>100.3398648519312</v>
      </c>
    </row>
    <row r="413">
      <c r="A413" s="2" t="n">
        <v>45546</v>
      </c>
      <c r="B413" t="n">
        <v>32.33217498476974</v>
      </c>
      <c r="C413" t="n">
        <v>146.279576974664</v>
      </c>
      <c r="D413" t="n">
        <v>80.45978037761643</v>
      </c>
      <c r="E413" t="n">
        <v>40.32213278983765</v>
      </c>
      <c r="F413" t="n">
        <v>115.0276549224146</v>
      </c>
      <c r="G413" t="n">
        <v>97.19099591142017</v>
      </c>
      <c r="H413" t="n">
        <v>68.87850666312578</v>
      </c>
      <c r="I413" t="n">
        <v>26.15077525301484</v>
      </c>
      <c r="J413" t="n">
        <v>92.05152324970234</v>
      </c>
      <c r="K413" t="n">
        <v>95.72326161758336</v>
      </c>
    </row>
    <row r="414">
      <c r="A414" s="2" t="n">
        <v>45547</v>
      </c>
      <c r="B414" t="n">
        <v>37.74953118825</v>
      </c>
      <c r="C414" t="n">
        <v>156.1615424295706</v>
      </c>
      <c r="D414" t="n">
        <v>85.89867413464916</v>
      </c>
      <c r="E414" t="n">
        <v>47.72566866023347</v>
      </c>
      <c r="F414" t="n">
        <v>107.3619937005342</v>
      </c>
      <c r="G414" t="n">
        <v>104.868260282669</v>
      </c>
      <c r="H414" t="n">
        <v>75.25511898104102</v>
      </c>
      <c r="I414" t="n">
        <v>25.13225170600693</v>
      </c>
      <c r="J414" t="n">
        <v>98.00606902264394</v>
      </c>
      <c r="K414" t="n">
        <v>99.59227617305615</v>
      </c>
    </row>
    <row r="415">
      <c r="A415" s="2" t="n">
        <v>45548</v>
      </c>
      <c r="B415" t="n">
        <v>37.20854362109931</v>
      </c>
      <c r="C415" t="n">
        <v>153.457594320876</v>
      </c>
      <c r="D415" t="n">
        <v>83.07757899258013</v>
      </c>
      <c r="E415" t="n">
        <v>44.45740937949157</v>
      </c>
      <c r="F415" t="n">
        <v>107.2318085408374</v>
      </c>
      <c r="G415" t="n">
        <v>103.8084914208803</v>
      </c>
      <c r="H415" t="n">
        <v>73.31925281369021</v>
      </c>
      <c r="I415" t="n">
        <v>20.33760822006649</v>
      </c>
      <c r="J415" t="n">
        <v>95.64120467412536</v>
      </c>
      <c r="K415" t="n">
        <v>95.29834677461133</v>
      </c>
    </row>
    <row r="416">
      <c r="A416" s="2" t="n">
        <v>45551</v>
      </c>
      <c r="B416" t="n">
        <v>36.50871503639599</v>
      </c>
      <c r="C416" t="n">
        <v>154.1074579598544</v>
      </c>
      <c r="D416" t="n">
        <v>80.68426291555029</v>
      </c>
      <c r="E416" t="n">
        <v>44.24190564632469</v>
      </c>
      <c r="F416" t="n">
        <v>104.1981125736712</v>
      </c>
      <c r="G416" t="n">
        <v>102.1665817597006</v>
      </c>
      <c r="H416" t="n">
        <v>76.19828675094105</v>
      </c>
      <c r="I416" t="n">
        <v>19.7117884320154</v>
      </c>
      <c r="J416" t="n">
        <v>90.1824817642356</v>
      </c>
      <c r="K416" t="n">
        <v>96.37163371851911</v>
      </c>
    </row>
    <row r="417">
      <c r="A417" s="2" t="n">
        <v>45552</v>
      </c>
      <c r="B417" t="n">
        <v>35.08623510481483</v>
      </c>
      <c r="C417" t="n">
        <v>156.2409399108982</v>
      </c>
      <c r="D417" t="n">
        <v>83.503085823959</v>
      </c>
      <c r="E417" t="n">
        <v>44.08732703306495</v>
      </c>
      <c r="F417" t="n">
        <v>105.3193915405601</v>
      </c>
      <c r="G417" t="n">
        <v>109.0570076121932</v>
      </c>
      <c r="H417" t="n">
        <v>78.72648341453873</v>
      </c>
      <c r="I417" t="n">
        <v>20.4569904036443</v>
      </c>
      <c r="J417" t="n">
        <v>95.97519180594153</v>
      </c>
      <c r="K417" t="n">
        <v>94.10757166055394</v>
      </c>
    </row>
    <row r="418">
      <c r="A418" s="2" t="n">
        <v>45553</v>
      </c>
      <c r="B418" t="n">
        <v>33.34699059218001</v>
      </c>
      <c r="C418" t="n">
        <v>153.2188700502616</v>
      </c>
      <c r="D418" t="n">
        <v>80.44778071223533</v>
      </c>
      <c r="E418" t="n">
        <v>44.60801665983296</v>
      </c>
      <c r="F418" t="n">
        <v>101.7074749854111</v>
      </c>
      <c r="G418" t="n">
        <v>108.9928471474802</v>
      </c>
      <c r="H418" t="n">
        <v>79.3761448564432</v>
      </c>
      <c r="I418" t="n">
        <v>21.02911674156105</v>
      </c>
      <c r="J418" t="n">
        <v>106.9302660562832</v>
      </c>
      <c r="K418" t="n">
        <v>89.1519018974484</v>
      </c>
    </row>
    <row r="419">
      <c r="A419" s="2" t="n">
        <v>45554</v>
      </c>
      <c r="B419" t="n">
        <v>34.28813470302674</v>
      </c>
      <c r="C419" t="n">
        <v>153.6346406156349</v>
      </c>
      <c r="D419" t="n">
        <v>80.66355119124509</v>
      </c>
      <c r="E419" t="n">
        <v>44.56649763696223</v>
      </c>
      <c r="F419" t="n">
        <v>87.13752584564148</v>
      </c>
      <c r="G419" t="n">
        <v>108.8123574494233</v>
      </c>
      <c r="H419" t="n">
        <v>79.97660368354633</v>
      </c>
      <c r="I419" t="n">
        <v>21.27679743002879</v>
      </c>
      <c r="J419" t="n">
        <v>107.4643027052086</v>
      </c>
      <c r="K419" t="n">
        <v>87.96822240511042</v>
      </c>
    </row>
    <row r="420">
      <c r="A420" s="2" t="n">
        <v>45555</v>
      </c>
      <c r="B420" t="n">
        <v>33.28597843231389</v>
      </c>
      <c r="C420" t="n">
        <v>152.9389415958275</v>
      </c>
      <c r="D420" t="n">
        <v>86.15700768195727</v>
      </c>
      <c r="E420" t="n">
        <v>48.86651649094406</v>
      </c>
      <c r="F420" t="n">
        <v>91.23739309363405</v>
      </c>
      <c r="G420" t="n">
        <v>105.7378026853614</v>
      </c>
      <c r="H420" t="n">
        <v>89.62434129611006</v>
      </c>
      <c r="I420" t="n">
        <v>23.24475657473366</v>
      </c>
      <c r="J420" t="n">
        <v>104.5923068191539</v>
      </c>
      <c r="K420" t="n">
        <v>90.92444499828052</v>
      </c>
    </row>
    <row r="421">
      <c r="A421" s="2" t="n">
        <v>45558</v>
      </c>
      <c r="B421" t="n">
        <v>31.60544671051826</v>
      </c>
      <c r="C421" t="n">
        <v>158.80559041293</v>
      </c>
      <c r="D421" t="n">
        <v>89.79699552302387</v>
      </c>
      <c r="E421" t="n">
        <v>44.914531417973</v>
      </c>
      <c r="F421" t="n">
        <v>87.87052206572758</v>
      </c>
      <c r="G421" t="n">
        <v>108.6418125786067</v>
      </c>
      <c r="H421" t="n">
        <v>94.18056207355015</v>
      </c>
      <c r="I421" t="n">
        <v>21.54051993914854</v>
      </c>
      <c r="J421" t="n">
        <v>105.9960687799413</v>
      </c>
      <c r="K421" t="n">
        <v>91.83672149186737</v>
      </c>
    </row>
    <row r="422">
      <c r="A422" s="2" t="n">
        <v>45559</v>
      </c>
      <c r="B422" t="n">
        <v>35.67501209414654</v>
      </c>
      <c r="C422" t="n">
        <v>160.2328295530702</v>
      </c>
      <c r="D422" t="n">
        <v>93.88693652970639</v>
      </c>
      <c r="E422" t="n">
        <v>47.57757482534355</v>
      </c>
      <c r="F422" t="n">
        <v>95.05484686095977</v>
      </c>
      <c r="G422" t="n">
        <v>108.8214479938413</v>
      </c>
      <c r="H422" t="n">
        <v>98.77469731822227</v>
      </c>
      <c r="I422" t="n">
        <v>22.42393171701582</v>
      </c>
      <c r="J422" t="n">
        <v>112.3967282402273</v>
      </c>
      <c r="K422" t="n">
        <v>95.69491470526266</v>
      </c>
    </row>
    <row r="423">
      <c r="A423" s="2" t="n">
        <v>45560</v>
      </c>
      <c r="B423" t="n">
        <v>36.6169811133336</v>
      </c>
      <c r="C423" t="n">
        <v>159.9256511432763</v>
      </c>
      <c r="D423" t="n">
        <v>93.21511980720243</v>
      </c>
      <c r="E423" t="n">
        <v>49.06752405763983</v>
      </c>
      <c r="F423" t="n">
        <v>90.15709174908821</v>
      </c>
      <c r="G423" t="n">
        <v>109.3038359471302</v>
      </c>
      <c r="H423" t="n">
        <v>102.5884313922208</v>
      </c>
      <c r="I423" t="n">
        <v>23.22704114398253</v>
      </c>
      <c r="J423" t="n">
        <v>111.5773724928196</v>
      </c>
      <c r="K423" t="n">
        <v>98.21596554267593</v>
      </c>
    </row>
    <row r="424">
      <c r="A424" s="2" t="n">
        <v>45561</v>
      </c>
      <c r="B424" t="n">
        <v>37.94313286022513</v>
      </c>
      <c r="C424" t="n">
        <v>162.6531166591496</v>
      </c>
      <c r="D424" t="n">
        <v>92.88776558947191</v>
      </c>
      <c r="E424" t="n">
        <v>49.33419053399637</v>
      </c>
      <c r="F424" t="n">
        <v>88.16472960563581</v>
      </c>
      <c r="G424" t="n">
        <v>107.7594903537897</v>
      </c>
      <c r="H424" t="n">
        <v>104.6227453852213</v>
      </c>
      <c r="I424" t="n">
        <v>28.81408798405998</v>
      </c>
      <c r="J424" t="n">
        <v>117.0747246703296</v>
      </c>
      <c r="K424" t="n">
        <v>98.2670478605756</v>
      </c>
    </row>
    <row r="425">
      <c r="A425" s="2" t="n">
        <v>45562</v>
      </c>
      <c r="B425" t="n">
        <v>34.67875606300428</v>
      </c>
      <c r="C425" t="n">
        <v>148.8908025434091</v>
      </c>
      <c r="D425" t="n">
        <v>95.46640956886394</v>
      </c>
      <c r="E425" t="n">
        <v>49.35497328445832</v>
      </c>
      <c r="F425" t="n">
        <v>102.8479932818477</v>
      </c>
      <c r="G425" t="n">
        <v>100.0943702426128</v>
      </c>
      <c r="H425" t="n">
        <v>100.2973579041849</v>
      </c>
      <c r="I425" t="n">
        <v>29.43227308513632</v>
      </c>
      <c r="J425" t="n">
        <v>119.4581498186703</v>
      </c>
      <c r="K425" t="n">
        <v>97.04317740927328</v>
      </c>
    </row>
    <row r="426">
      <c r="A426" s="2" t="n">
        <v>45565</v>
      </c>
      <c r="B426" t="n">
        <v>31.87714760568485</v>
      </c>
      <c r="C426" t="n">
        <v>140.4313609751202</v>
      </c>
      <c r="D426" t="n">
        <v>94.70800138226134</v>
      </c>
      <c r="E426" t="n">
        <v>48.08598172706509</v>
      </c>
      <c r="F426" t="n">
        <v>99.61525596028157</v>
      </c>
      <c r="G426" t="n">
        <v>88.79928231037167</v>
      </c>
      <c r="H426" t="n">
        <v>89.9272530882097</v>
      </c>
      <c r="I426" t="n">
        <v>26.99971390753162</v>
      </c>
      <c r="J426" t="n">
        <v>113.9345230010186</v>
      </c>
      <c r="K426" t="n">
        <v>86.83954177892994</v>
      </c>
    </row>
    <row r="427">
      <c r="A427" s="2" t="n">
        <v>45566</v>
      </c>
      <c r="B427" t="n">
        <v>34.43134599129631</v>
      </c>
      <c r="C427" t="n">
        <v>136.4726302009886</v>
      </c>
      <c r="D427" t="n">
        <v>98.29329949614554</v>
      </c>
      <c r="E427" t="n">
        <v>46.10445796484935</v>
      </c>
      <c r="F427" t="n">
        <v>106.9493600563452</v>
      </c>
      <c r="G427" t="n">
        <v>93.32252805820185</v>
      </c>
      <c r="H427" t="n">
        <v>95.14552604509608</v>
      </c>
      <c r="I427" t="n">
        <v>28.4495888640772</v>
      </c>
      <c r="J427" t="n">
        <v>114.5841006947531</v>
      </c>
      <c r="K427" t="n">
        <v>88.47118605032918</v>
      </c>
    </row>
    <row r="428">
      <c r="A428" s="2" t="n">
        <v>45568</v>
      </c>
      <c r="B428" t="n">
        <v>32.34274031717044</v>
      </c>
      <c r="C428" t="n">
        <v>134.0596916287809</v>
      </c>
      <c r="D428" t="n">
        <v>95.82190442605329</v>
      </c>
      <c r="E428" t="n">
        <v>40.73634023632746</v>
      </c>
      <c r="F428" t="n">
        <v>101.5733421891533</v>
      </c>
      <c r="G428" t="n">
        <v>94.2493449636946</v>
      </c>
      <c r="H428" t="n">
        <v>99.13259816263695</v>
      </c>
      <c r="I428" t="n">
        <v>24.13881107196607</v>
      </c>
      <c r="J428" t="n">
        <v>112.5862463725545</v>
      </c>
      <c r="K428" t="n">
        <v>82.55895268461076</v>
      </c>
    </row>
    <row r="429">
      <c r="A429" s="2" t="n">
        <v>45569</v>
      </c>
      <c r="B429" t="n">
        <v>29.65811252592938</v>
      </c>
      <c r="C429" t="n">
        <v>137.3520448521336</v>
      </c>
      <c r="D429" t="n">
        <v>94.46893211280538</v>
      </c>
      <c r="E429" t="n">
        <v>39.58119488373826</v>
      </c>
      <c r="F429" t="n">
        <v>93.85171966707107</v>
      </c>
      <c r="G429" t="n">
        <v>88.01907972782006</v>
      </c>
      <c r="H429" t="n">
        <v>89.12634244399773</v>
      </c>
      <c r="I429" t="n">
        <v>20.78437511231843</v>
      </c>
      <c r="J429" t="n">
        <v>109.8944263747762</v>
      </c>
      <c r="K429" t="n">
        <v>80.58533092990554</v>
      </c>
    </row>
    <row r="430">
      <c r="A430" s="2" t="n">
        <v>45572</v>
      </c>
      <c r="B430" t="n">
        <v>25.42496694967935</v>
      </c>
      <c r="C430" t="n">
        <v>133.974245642616</v>
      </c>
      <c r="D430" t="n">
        <v>94.87215521172385</v>
      </c>
      <c r="E430" t="n">
        <v>39.36105239748957</v>
      </c>
      <c r="F430" t="n">
        <v>84.61820866823844</v>
      </c>
      <c r="G430" t="n">
        <v>90.38507301273</v>
      </c>
      <c r="H430" t="n">
        <v>93.94174859039612</v>
      </c>
      <c r="I430" t="n">
        <v>19.43320718195181</v>
      </c>
      <c r="J430" t="n">
        <v>106.5445877840697</v>
      </c>
      <c r="K430" t="n">
        <v>74.74046097104036</v>
      </c>
    </row>
    <row r="431">
      <c r="A431" s="2" t="n">
        <v>45573</v>
      </c>
      <c r="B431" t="n">
        <v>27.44391081251336</v>
      </c>
      <c r="C431" t="n">
        <v>136.4421327647878</v>
      </c>
      <c r="D431" t="n">
        <v>100.7414164994792</v>
      </c>
      <c r="E431" t="n">
        <v>36.67190454860356</v>
      </c>
      <c r="F431" t="n">
        <v>84.59099824749596</v>
      </c>
      <c r="G431" t="n">
        <v>87.60249210179816</v>
      </c>
      <c r="H431" t="n">
        <v>99.91415359233959</v>
      </c>
      <c r="I431" t="n">
        <v>19.83269896082722</v>
      </c>
      <c r="J431" t="n">
        <v>110.0732297434834</v>
      </c>
      <c r="K431" t="n">
        <v>79.71163539377419</v>
      </c>
    </row>
    <row r="432">
      <c r="A432" s="2" t="n">
        <v>45574</v>
      </c>
      <c r="B432" t="n">
        <v>27.28416568988807</v>
      </c>
      <c r="C432" t="n">
        <v>136.7229764807805</v>
      </c>
      <c r="D432" t="n">
        <v>103.3211934835989</v>
      </c>
      <c r="E432" t="n">
        <v>36.8242729793985</v>
      </c>
      <c r="F432" t="n">
        <v>88.99427165256164</v>
      </c>
      <c r="G432" t="n">
        <v>90.19723500113564</v>
      </c>
      <c r="H432" t="n">
        <v>99.85442734232639</v>
      </c>
      <c r="I432" t="n">
        <v>20.6022967071587</v>
      </c>
      <c r="J432" t="n">
        <v>112.9282828260524</v>
      </c>
      <c r="K432" t="n">
        <v>82.79412920939973</v>
      </c>
    </row>
    <row r="433">
      <c r="A433" s="2" t="n">
        <v>45575</v>
      </c>
      <c r="B433" t="n">
        <v>33.37879007991613</v>
      </c>
      <c r="C433" t="n">
        <v>138.2487428688964</v>
      </c>
      <c r="D433" t="n">
        <v>100.2449684750878</v>
      </c>
      <c r="E433" t="n">
        <v>38.06998814691545</v>
      </c>
      <c r="F433" t="n">
        <v>85.83555935801969</v>
      </c>
      <c r="G433" t="n">
        <v>89.11102931935292</v>
      </c>
      <c r="H433" t="n">
        <v>106.7856928918192</v>
      </c>
      <c r="I433" t="n">
        <v>23.67183360517653</v>
      </c>
      <c r="J433" t="n">
        <v>120.8941853570287</v>
      </c>
      <c r="K433" t="n">
        <v>84.03730134753695</v>
      </c>
    </row>
    <row r="434">
      <c r="A434" s="2" t="n">
        <v>45576</v>
      </c>
      <c r="B434" t="n">
        <v>32.44903679293812</v>
      </c>
      <c r="C434" t="n">
        <v>136.4570930228327</v>
      </c>
      <c r="D434" t="n">
        <v>104.8118324003148</v>
      </c>
      <c r="E434" t="n">
        <v>38.68598143274846</v>
      </c>
      <c r="F434" t="n">
        <v>85.74184615327498</v>
      </c>
      <c r="G434" t="n">
        <v>84.39419589550351</v>
      </c>
      <c r="H434" t="n">
        <v>103.1397722616393</v>
      </c>
      <c r="I434" t="n">
        <v>21.55138403301848</v>
      </c>
      <c r="J434" t="n">
        <v>122.6733457832608</v>
      </c>
      <c r="K434" t="n">
        <v>84.34733228278932</v>
      </c>
    </row>
    <row r="435">
      <c r="A435" s="2" t="n">
        <v>45579</v>
      </c>
      <c r="B435" t="n">
        <v>32.49398237034838</v>
      </c>
      <c r="C435" t="n">
        <v>139.1334184943639</v>
      </c>
      <c r="D435" t="n">
        <v>109.2813846896452</v>
      </c>
      <c r="E435" t="n">
        <v>44.20123389273088</v>
      </c>
      <c r="F435" t="n">
        <v>80.89930997463159</v>
      </c>
      <c r="G435" t="n">
        <v>89.63943899568805</v>
      </c>
      <c r="H435" t="n">
        <v>106.7126462507295</v>
      </c>
      <c r="I435" t="n">
        <v>22.31947186455694</v>
      </c>
      <c r="J435" t="n">
        <v>124.7548298704835</v>
      </c>
      <c r="K435" t="n">
        <v>85.72486030351895</v>
      </c>
    </row>
    <row r="436">
      <c r="A436" s="2" t="n">
        <v>45580</v>
      </c>
      <c r="B436" t="n">
        <v>34.62259420408693</v>
      </c>
      <c r="C436" t="n">
        <v>136.1472412403009</v>
      </c>
      <c r="D436" t="n">
        <v>109.010989010989</v>
      </c>
      <c r="E436" t="n">
        <v>40.38698270349699</v>
      </c>
      <c r="F436" t="n">
        <v>83.63818610869427</v>
      </c>
      <c r="G436" t="n">
        <v>89.61222479899162</v>
      </c>
      <c r="H436" t="n">
        <v>108.8500817321133</v>
      </c>
      <c r="I436" t="n">
        <v>24.03258469485712</v>
      </c>
      <c r="J436" t="n">
        <v>128.6565251697018</v>
      </c>
      <c r="K436" t="n">
        <v>90.15427721593601</v>
      </c>
    </row>
    <row r="437">
      <c r="A437" s="2" t="n">
        <v>45581</v>
      </c>
      <c r="B437" t="n">
        <v>34.01091043378641</v>
      </c>
      <c r="C437" t="n">
        <v>133.7107983063972</v>
      </c>
      <c r="D437" t="n">
        <v>104.5731022550728</v>
      </c>
      <c r="E437" t="n">
        <v>37.35871081306983</v>
      </c>
      <c r="F437" t="n">
        <v>74.19270534705356</v>
      </c>
      <c r="G437" t="n">
        <v>84.21078262707935</v>
      </c>
      <c r="H437" t="n">
        <v>100.9469823510917</v>
      </c>
      <c r="I437" t="n">
        <v>22.43571050461897</v>
      </c>
      <c r="J437" t="n">
        <v>123.7723606849213</v>
      </c>
      <c r="K437" t="n">
        <v>85.90380450175358</v>
      </c>
    </row>
    <row r="438">
      <c r="A438" s="2" t="n">
        <v>45582</v>
      </c>
      <c r="B438" t="n">
        <v>31.41088547408075</v>
      </c>
      <c r="C438" t="n">
        <v>103.4398426117066</v>
      </c>
      <c r="D438" t="n">
        <v>91.29951087644179</v>
      </c>
      <c r="E438" t="n">
        <v>35.49391888723829</v>
      </c>
      <c r="F438" t="n">
        <v>70.61719440873857</v>
      </c>
      <c r="G438" t="n">
        <v>76.79154858280053</v>
      </c>
      <c r="H438" t="n">
        <v>92.80802198476724</v>
      </c>
      <c r="I438" t="n">
        <v>18.99042518833867</v>
      </c>
      <c r="J438" t="n">
        <v>119.9809228470976</v>
      </c>
      <c r="K438" t="n">
        <v>79.17354420144234</v>
      </c>
    </row>
    <row r="439">
      <c r="A439" s="2" t="n">
        <v>45583</v>
      </c>
      <c r="B439" t="n">
        <v>33.79304960306948</v>
      </c>
      <c r="C439" t="n">
        <v>102.6190509775878</v>
      </c>
      <c r="D439" t="n">
        <v>93.42954342434602</v>
      </c>
      <c r="E439" t="n">
        <v>39.84366002481452</v>
      </c>
      <c r="F439" t="n">
        <v>75.79011076329584</v>
      </c>
      <c r="G439" t="n">
        <v>81.70757366164312</v>
      </c>
      <c r="H439" t="n">
        <v>97.06669227731093</v>
      </c>
      <c r="I439" t="n">
        <v>19.27453080544013</v>
      </c>
      <c r="J439" t="n">
        <v>127.80791504962</v>
      </c>
      <c r="K439" t="n">
        <v>79.08949341164964</v>
      </c>
    </row>
    <row r="440">
      <c r="A440" s="2" t="n">
        <v>45586</v>
      </c>
      <c r="B440" t="n">
        <v>29.08093381521029</v>
      </c>
      <c r="C440" t="n">
        <v>110.1407545716304</v>
      </c>
      <c r="D440" t="n">
        <v>89.10328553147335</v>
      </c>
      <c r="E440" t="n">
        <v>40.62160151024792</v>
      </c>
      <c r="F440" t="n">
        <v>70.10071267084909</v>
      </c>
      <c r="G440" t="n">
        <v>81.28383369888357</v>
      </c>
      <c r="H440" t="n">
        <v>96.38801768318316</v>
      </c>
      <c r="I440" t="n">
        <v>18.46656229890797</v>
      </c>
      <c r="J440" t="n">
        <v>114.6372677511371</v>
      </c>
      <c r="K440" t="n">
        <v>79.86546634747444</v>
      </c>
    </row>
    <row r="441">
      <c r="A441" s="2" t="n">
        <v>45587</v>
      </c>
      <c r="B441" t="n">
        <v>24.02262418573273</v>
      </c>
      <c r="C441" t="n">
        <v>106.3939940511725</v>
      </c>
      <c r="D441" t="n">
        <v>85.31568174656149</v>
      </c>
      <c r="E441" t="n">
        <v>38.00779428235222</v>
      </c>
      <c r="F441" t="n">
        <v>65.65442148942535</v>
      </c>
      <c r="G441" t="n">
        <v>71.82550938838142</v>
      </c>
      <c r="H441" t="n">
        <v>86.87529493658839</v>
      </c>
      <c r="I441" t="n">
        <v>15.59550741587985</v>
      </c>
      <c r="J441" t="n">
        <v>103.7216332496436</v>
      </c>
      <c r="K441" t="n">
        <v>72.42553263351894</v>
      </c>
    </row>
    <row r="442">
      <c r="A442" s="2" t="n">
        <v>45588</v>
      </c>
      <c r="B442" t="n">
        <v>26.23956873294964</v>
      </c>
      <c r="C442" t="n">
        <v>108.9999441725627</v>
      </c>
      <c r="D442" t="n">
        <v>79.39487618014915</v>
      </c>
      <c r="E442" t="n">
        <v>35.35513469281437</v>
      </c>
      <c r="F442" t="n">
        <v>59.49159574289497</v>
      </c>
      <c r="G442" t="n">
        <v>71.52324535950108</v>
      </c>
      <c r="H442" t="n">
        <v>79.61599520221469</v>
      </c>
      <c r="I442" t="n">
        <v>14.06525873821354</v>
      </c>
      <c r="J442" t="n">
        <v>107.9715319879531</v>
      </c>
      <c r="K442" t="n">
        <v>61.03408841398594</v>
      </c>
    </row>
    <row r="443">
      <c r="A443" s="2" t="n">
        <v>45589</v>
      </c>
      <c r="B443" t="n">
        <v>27.149564709789</v>
      </c>
      <c r="C443" t="n">
        <v>105.5702615203422</v>
      </c>
      <c r="D443" t="n">
        <v>77.73132618737526</v>
      </c>
      <c r="E443" t="n">
        <v>35.77916679673434</v>
      </c>
      <c r="F443" t="n">
        <v>62.00231071085749</v>
      </c>
      <c r="G443" t="n">
        <v>69.89210467688669</v>
      </c>
      <c r="H443" t="n">
        <v>82.2167060152571</v>
      </c>
      <c r="I443" t="n">
        <v>10.69454544677668</v>
      </c>
      <c r="J443" t="n">
        <v>104.8603232083516</v>
      </c>
      <c r="K443" t="n">
        <v>55.67270688007331</v>
      </c>
    </row>
    <row r="444">
      <c r="A444" s="2" t="n">
        <v>45590</v>
      </c>
      <c r="B444" t="n">
        <v>24.8864902038747</v>
      </c>
      <c r="C444" t="n">
        <v>102.6719479741209</v>
      </c>
      <c r="D444" t="n">
        <v>75.91469164732014</v>
      </c>
      <c r="E444" t="n">
        <v>33.15191951468648</v>
      </c>
      <c r="F444" t="n">
        <v>62.51366789982742</v>
      </c>
      <c r="G444" t="n">
        <v>61.96123188256051</v>
      </c>
      <c r="H444" t="n">
        <v>74.06702202387029</v>
      </c>
      <c r="I444" t="n">
        <v>8.47304537498097</v>
      </c>
      <c r="J444" t="n">
        <v>95.69948433520715</v>
      </c>
      <c r="K444" t="n">
        <v>53.55470114913106</v>
      </c>
    </row>
    <row r="445">
      <c r="A445" s="2" t="n">
        <v>45593</v>
      </c>
      <c r="B445" t="n">
        <v>23.44507135000458</v>
      </c>
      <c r="C445" t="n">
        <v>96.30665241992655</v>
      </c>
      <c r="D445" t="n">
        <v>79.79752674576623</v>
      </c>
      <c r="E445" t="n">
        <v>36.3370093137535</v>
      </c>
      <c r="F445" t="n">
        <v>68.26455202698432</v>
      </c>
      <c r="G445" t="n">
        <v>59.87507513281061</v>
      </c>
      <c r="H445" t="n">
        <v>77.68380786036364</v>
      </c>
      <c r="I445" t="n">
        <v>7.821866568987268</v>
      </c>
      <c r="J445" t="n">
        <v>96.60524933134521</v>
      </c>
      <c r="K445" t="n">
        <v>53.6029040013118</v>
      </c>
    </row>
    <row r="446">
      <c r="A446" s="2" t="n">
        <v>45594</v>
      </c>
      <c r="B446" t="n">
        <v>21.95675158939845</v>
      </c>
      <c r="C446" t="n">
        <v>93.30802893062761</v>
      </c>
      <c r="D446" t="n">
        <v>83.1867422320193</v>
      </c>
      <c r="E446" t="n">
        <v>41.65559334515012</v>
      </c>
      <c r="F446" t="n">
        <v>68.99398716300391</v>
      </c>
      <c r="G446" t="n">
        <v>56.29699154344585</v>
      </c>
      <c r="H446" t="n">
        <v>75.700098517794</v>
      </c>
      <c r="I446" t="n">
        <v>3.354355203097503</v>
      </c>
      <c r="J446" t="n">
        <v>98.35612997581131</v>
      </c>
      <c r="K446" t="n">
        <v>53.49714996404664</v>
      </c>
    </row>
    <row r="447">
      <c r="A447" s="2" t="n">
        <v>45595</v>
      </c>
      <c r="B447" t="n">
        <v>21.85057363825404</v>
      </c>
      <c r="C447" t="n">
        <v>82.78628371808834</v>
      </c>
      <c r="D447" t="n">
        <v>80.96367940233718</v>
      </c>
      <c r="E447" t="n">
        <v>40.61468487913935</v>
      </c>
      <c r="F447" t="n">
        <v>103.7682472376865</v>
      </c>
      <c r="G447" t="n">
        <v>54.74416419000756</v>
      </c>
      <c r="H447" t="n">
        <v>73.77756363819294</v>
      </c>
      <c r="I447" t="n">
        <v>5.487256210932623</v>
      </c>
      <c r="J447" t="n">
        <v>93.22551919407486</v>
      </c>
      <c r="K447" t="n">
        <v>54.3804936546086</v>
      </c>
    </row>
    <row r="448">
      <c r="A448" s="2" t="n">
        <v>45596</v>
      </c>
      <c r="B448" t="n">
        <v>24.38265006274884</v>
      </c>
      <c r="C448" t="n">
        <v>80.64676503727219</v>
      </c>
      <c r="D448" t="n">
        <v>76.95766222882649</v>
      </c>
      <c r="E448" t="n">
        <v>42.17250266395824</v>
      </c>
      <c r="F448" t="n">
        <v>112.2066932978673</v>
      </c>
      <c r="G448" t="n">
        <v>59.94778584258056</v>
      </c>
      <c r="H448" t="n">
        <v>76.38561381727216</v>
      </c>
      <c r="I448" t="n">
        <v>4.2460945705312</v>
      </c>
      <c r="J448" t="n">
        <v>94.80671522826354</v>
      </c>
      <c r="K448" t="n">
        <v>56.82040503312516</v>
      </c>
    </row>
    <row r="449">
      <c r="A449" s="2" t="n">
        <v>45597</v>
      </c>
      <c r="B449" t="n">
        <v>26.26851404556205</v>
      </c>
      <c r="C449" t="n">
        <v>84.19015387138464</v>
      </c>
      <c r="D449" t="n">
        <v>79.61511204792635</v>
      </c>
      <c r="E449" t="n">
        <v>45.32726201566586</v>
      </c>
      <c r="F449" t="n">
        <v>124.8426742072859</v>
      </c>
      <c r="G449" t="n">
        <v>64.07712134964478</v>
      </c>
      <c r="H449" t="n">
        <v>81.34240865493356</v>
      </c>
      <c r="I449" t="n">
        <v>6.265965517550676</v>
      </c>
      <c r="J449" t="n">
        <v>97.24176582794533</v>
      </c>
      <c r="K449" t="n">
        <v>58.94163250743559</v>
      </c>
    </row>
    <row r="450">
      <c r="A450" s="2" t="n">
        <v>45600</v>
      </c>
      <c r="B450" t="n">
        <v>26.68567982276291</v>
      </c>
      <c r="C450" t="n">
        <v>79.58534750164323</v>
      </c>
      <c r="D450" t="n">
        <v>81.61381329251067</v>
      </c>
      <c r="E450" t="n">
        <v>44.35015780468628</v>
      </c>
      <c r="F450" t="n">
        <v>120.7783730490137</v>
      </c>
      <c r="G450" t="n">
        <v>57.51865970334285</v>
      </c>
      <c r="H450" t="n">
        <v>85.14221976106985</v>
      </c>
      <c r="I450" t="n">
        <v>5.364084727723406</v>
      </c>
      <c r="J450" t="n">
        <v>102.2111861914765</v>
      </c>
      <c r="K450" t="n">
        <v>53.77253940197713</v>
      </c>
    </row>
    <row r="451">
      <c r="A451" s="2" t="n">
        <v>45601</v>
      </c>
      <c r="B451" t="n">
        <v>30.86312685494466</v>
      </c>
      <c r="C451" t="n">
        <v>89.28394831529758</v>
      </c>
      <c r="D451" t="n">
        <v>83.45260998970636</v>
      </c>
      <c r="E451" t="n">
        <v>48.91455511795844</v>
      </c>
      <c r="F451" t="n">
        <v>120.9861826788874</v>
      </c>
      <c r="G451" t="n">
        <v>59.46614593596671</v>
      </c>
      <c r="H451" t="n">
        <v>93.92337985669761</v>
      </c>
      <c r="I451" t="n">
        <v>8.168096948493119</v>
      </c>
      <c r="J451" t="n">
        <v>101.1843436798382</v>
      </c>
      <c r="K451" t="n">
        <v>56.50725356523276</v>
      </c>
    </row>
    <row r="452">
      <c r="A452" s="2" t="n">
        <v>45602</v>
      </c>
      <c r="B452" t="n">
        <v>31.92467192935915</v>
      </c>
      <c r="C452" t="n">
        <v>87.99377258307786</v>
      </c>
      <c r="D452" t="n">
        <v>85.96076754188549</v>
      </c>
      <c r="E452" t="n">
        <v>46.44627826468808</v>
      </c>
      <c r="F452" t="n">
        <v>123.7909249584384</v>
      </c>
      <c r="G452" t="n">
        <v>61.83814924018274</v>
      </c>
      <c r="H452" t="n">
        <v>95.66038294676815</v>
      </c>
      <c r="I452" t="n">
        <v>8.529692609918982</v>
      </c>
      <c r="J452" t="n">
        <v>103.8973230173475</v>
      </c>
      <c r="K452" t="n">
        <v>56.7816166856149</v>
      </c>
    </row>
    <row r="453">
      <c r="A453" s="2" t="n">
        <v>45603</v>
      </c>
      <c r="B453" t="n">
        <v>32.25943911740033</v>
      </c>
      <c r="C453" t="n">
        <v>87.17171360748723</v>
      </c>
      <c r="D453" t="n">
        <v>83.79386829825393</v>
      </c>
      <c r="E453" t="n">
        <v>46.88987411925405</v>
      </c>
      <c r="F453" t="n">
        <v>126.183018359517</v>
      </c>
      <c r="G453" t="n">
        <v>59.39261103586269</v>
      </c>
      <c r="H453" t="n">
        <v>94.45324233256878</v>
      </c>
      <c r="I453" t="n">
        <v>9.70583576057571</v>
      </c>
      <c r="J453" t="n">
        <v>98.70323782886305</v>
      </c>
      <c r="K453" t="n">
        <v>54.72729447124814</v>
      </c>
    </row>
    <row r="454">
      <c r="A454" s="2" t="n">
        <v>45604</v>
      </c>
      <c r="B454" t="n">
        <v>36.13150794219591</v>
      </c>
      <c r="C454" t="n">
        <v>88.0100176412504</v>
      </c>
      <c r="D454" t="n">
        <v>82.7482071660615</v>
      </c>
      <c r="E454" t="n">
        <v>46.81223136823818</v>
      </c>
      <c r="F454" t="n">
        <v>120.7574340558895</v>
      </c>
      <c r="G454" t="n">
        <v>58.95808531082274</v>
      </c>
      <c r="H454" t="n">
        <v>105.4492321874839</v>
      </c>
      <c r="I454" t="n">
        <v>9.790530700113841</v>
      </c>
      <c r="J454" t="n">
        <v>92.34696738963737</v>
      </c>
      <c r="K454" t="n">
        <v>55.74912456509657</v>
      </c>
    </row>
    <row r="455">
      <c r="A455" s="2" t="n">
        <v>45607</v>
      </c>
      <c r="B455" t="n">
        <v>39.80206811520728</v>
      </c>
      <c r="C455" t="n">
        <v>87.1128833241841</v>
      </c>
      <c r="D455" t="n">
        <v>82.94978950657708</v>
      </c>
      <c r="E455" t="n">
        <v>47.6597299429965</v>
      </c>
      <c r="F455" t="n">
        <v>109.5220619947837</v>
      </c>
      <c r="G455" t="n">
        <v>58.36788472053595</v>
      </c>
      <c r="H455" t="n">
        <v>102.9464043387471</v>
      </c>
      <c r="I455" t="n">
        <v>12.51129419104948</v>
      </c>
      <c r="J455" t="n">
        <v>91.07443412556187</v>
      </c>
      <c r="K455" t="n">
        <v>58.2617150954301</v>
      </c>
    </row>
    <row r="456">
      <c r="A456" s="2" t="n">
        <v>45608</v>
      </c>
      <c r="B456" t="n">
        <v>35.01499800859366</v>
      </c>
      <c r="C456" t="n">
        <v>83.46424010124933</v>
      </c>
      <c r="D456" t="n">
        <v>73.1412561679351</v>
      </c>
      <c r="E456" t="n">
        <v>43.50715167421681</v>
      </c>
      <c r="F456" t="n">
        <v>107.6607157345852</v>
      </c>
      <c r="G456" t="n">
        <v>59.33839238830299</v>
      </c>
      <c r="H456" t="n">
        <v>98.66458710870289</v>
      </c>
      <c r="I456" t="n">
        <v>9.169134773885922</v>
      </c>
      <c r="J456" t="n">
        <v>81.28082768576814</v>
      </c>
      <c r="K456" t="n">
        <v>56.0426794233535</v>
      </c>
    </row>
    <row r="457">
      <c r="A457" s="2" t="n">
        <v>45609</v>
      </c>
      <c r="B457" t="n">
        <v>32.91357668644255</v>
      </c>
      <c r="C457" t="n">
        <v>77.48294596618965</v>
      </c>
      <c r="D457" t="n">
        <v>72.2158897971904</v>
      </c>
      <c r="E457" t="n">
        <v>35.34255995898889</v>
      </c>
      <c r="F457" t="n">
        <v>100.4590190176832</v>
      </c>
      <c r="G457" t="n">
        <v>50.59718774819895</v>
      </c>
      <c r="H457" t="n">
        <v>91.92948319855275</v>
      </c>
      <c r="I457" t="n">
        <v>8.540696032754491</v>
      </c>
      <c r="J457" t="n">
        <v>77.26380608334198</v>
      </c>
      <c r="K457" t="n">
        <v>49.78317014172345</v>
      </c>
    </row>
    <row r="458">
      <c r="A458" s="2" t="n">
        <v>45610</v>
      </c>
      <c r="B458" t="n">
        <v>32.29782198868487</v>
      </c>
      <c r="C458" t="n">
        <v>76.81312664500525</v>
      </c>
      <c r="D458" t="n">
        <v>75.17764851596178</v>
      </c>
      <c r="E458" t="n">
        <v>40.64032455364188</v>
      </c>
      <c r="F458" t="n">
        <v>107.2062327671245</v>
      </c>
      <c r="G458" t="n">
        <v>49.65524632677103</v>
      </c>
      <c r="H458" t="n">
        <v>89.99895478203874</v>
      </c>
      <c r="I458" t="n">
        <v>8.023027433800834</v>
      </c>
      <c r="J458" t="n">
        <v>80.63659214054913</v>
      </c>
      <c r="K458" t="n">
        <v>48.93194673464694</v>
      </c>
    </row>
    <row r="459">
      <c r="A459" s="2" t="n">
        <v>45614</v>
      </c>
      <c r="B459" t="n">
        <v>34.28456712358279</v>
      </c>
      <c r="C459" t="n">
        <v>77.04082933759646</v>
      </c>
      <c r="D459" t="n">
        <v>73.12268549224248</v>
      </c>
      <c r="E459" t="n">
        <v>40.48451166536526</v>
      </c>
      <c r="F459" t="n">
        <v>100.157020499801</v>
      </c>
      <c r="G459" t="n">
        <v>55.64975796053999</v>
      </c>
      <c r="H459" t="n">
        <v>93.79929129348781</v>
      </c>
      <c r="I459" t="n">
        <v>9.220812212833597</v>
      </c>
      <c r="J459" t="n">
        <v>80.18873013090212</v>
      </c>
      <c r="K459" t="n">
        <v>50.60864215034466</v>
      </c>
    </row>
    <row r="460">
      <c r="A460" s="2" t="n">
        <v>45615</v>
      </c>
      <c r="B460" t="n">
        <v>32.41918327222679</v>
      </c>
      <c r="C460" t="n">
        <v>78.2881099486389</v>
      </c>
      <c r="D460" t="n">
        <v>76.71407341049117</v>
      </c>
      <c r="E460" t="n">
        <v>41.40966237217106</v>
      </c>
      <c r="F460" t="n">
        <v>98.33155293362097</v>
      </c>
      <c r="G460" t="n">
        <v>56.96449761563856</v>
      </c>
      <c r="H460" t="n">
        <v>99.7137453483619</v>
      </c>
      <c r="I460" t="n">
        <v>7.1739377436707</v>
      </c>
      <c r="J460" t="n">
        <v>78.88565519530111</v>
      </c>
      <c r="K460" t="n">
        <v>48.08308283164262</v>
      </c>
    </row>
    <row r="461">
      <c r="A461" s="2" t="n">
        <v>45617</v>
      </c>
      <c r="B461" t="n">
        <v>33.3803325892511</v>
      </c>
      <c r="C461" t="n">
        <v>76.83017204135734</v>
      </c>
      <c r="D461" t="n">
        <v>76.72525027991226</v>
      </c>
      <c r="E461" t="n">
        <v>39.3657084152961</v>
      </c>
      <c r="F461" t="n">
        <v>98.76212652668271</v>
      </c>
      <c r="G461" t="n">
        <v>54.63947213057357</v>
      </c>
      <c r="H461" t="n">
        <v>90.57047874443211</v>
      </c>
      <c r="I461" t="n">
        <v>5.419915419062704</v>
      </c>
      <c r="J461" t="n">
        <v>80.62188248260571</v>
      </c>
      <c r="K461" t="n">
        <v>45.60039219667782</v>
      </c>
    </row>
    <row r="462">
      <c r="A462" s="2" t="n">
        <v>45618</v>
      </c>
      <c r="B462" t="n">
        <v>33.79392259273529</v>
      </c>
      <c r="C462" t="n">
        <v>77.27414075907842</v>
      </c>
      <c r="D462" t="n">
        <v>77.46714995044111</v>
      </c>
      <c r="E462" t="n">
        <v>42.38359590886396</v>
      </c>
      <c r="F462" t="n">
        <v>100.1375740135243</v>
      </c>
      <c r="G462" t="n">
        <v>58.9309326554065</v>
      </c>
      <c r="H462" t="n">
        <v>99.13462119487598</v>
      </c>
      <c r="I462" t="n">
        <v>7.50134187014686</v>
      </c>
      <c r="J462" t="n">
        <v>87.74294873670922</v>
      </c>
      <c r="K462" t="n">
        <v>48.52140399349108</v>
      </c>
    </row>
    <row r="463">
      <c r="A463" s="2" t="n">
        <v>45621</v>
      </c>
      <c r="B463" t="n">
        <v>40.21442283664047</v>
      </c>
      <c r="C463" t="n">
        <v>75.06298087096674</v>
      </c>
      <c r="D463" t="n">
        <v>82.11033331800448</v>
      </c>
      <c r="E463" t="n">
        <v>38.7440691652013</v>
      </c>
      <c r="F463" t="n">
        <v>108.1286751609329</v>
      </c>
      <c r="G463" t="n">
        <v>60.35693450974464</v>
      </c>
      <c r="H463" t="n">
        <v>99.18196897050977</v>
      </c>
      <c r="I463" t="n">
        <v>7.028836411658301</v>
      </c>
      <c r="J463" t="n">
        <v>85.09160964344184</v>
      </c>
      <c r="K463" t="n">
        <v>49.75695887400961</v>
      </c>
    </row>
    <row r="464">
      <c r="A464" s="2" t="n">
        <v>45622</v>
      </c>
      <c r="B464" t="n">
        <v>37.5702319373358</v>
      </c>
      <c r="C464" t="n">
        <v>66.37550249623433</v>
      </c>
      <c r="D464" t="n">
        <v>79.55987455872247</v>
      </c>
      <c r="E464" t="n">
        <v>29.57393211755348</v>
      </c>
      <c r="F464" t="n">
        <v>108.9464664863806</v>
      </c>
      <c r="G464" t="n">
        <v>56.74232643553487</v>
      </c>
      <c r="H464" t="n">
        <v>94.73869976848749</v>
      </c>
      <c r="I464" t="n">
        <v>5.65480359827919</v>
      </c>
      <c r="J464" t="n">
        <v>84.2907928833083</v>
      </c>
      <c r="K464" t="n">
        <v>45.48524138533712</v>
      </c>
    </row>
    <row r="465">
      <c r="A465" s="2" t="n">
        <v>45623</v>
      </c>
      <c r="B465" t="n">
        <v>39.86296362930488</v>
      </c>
      <c r="C465" t="n">
        <v>66.91062012654771</v>
      </c>
      <c r="D465" t="n">
        <v>71.51420853272992</v>
      </c>
      <c r="E465" t="n">
        <v>29.58847508659652</v>
      </c>
      <c r="F465" t="n">
        <v>108.9808526735517</v>
      </c>
      <c r="G465" t="n">
        <v>52.88010699800021</v>
      </c>
      <c r="H465" t="n">
        <v>92.85131333853202</v>
      </c>
      <c r="I465" t="n">
        <v>6.469546195993847</v>
      </c>
      <c r="J465" t="n">
        <v>80.38147621297465</v>
      </c>
      <c r="K465" t="n">
        <v>45.49176018488605</v>
      </c>
    </row>
    <row r="466">
      <c r="A466" s="2" t="n">
        <v>45624</v>
      </c>
      <c r="B466" t="n">
        <v>37.94921835040908</v>
      </c>
      <c r="C466" t="n">
        <v>61.35587298840504</v>
      </c>
      <c r="D466" t="n">
        <v>69.94643590354582</v>
      </c>
      <c r="E466" t="n">
        <v>25.96844070274349</v>
      </c>
      <c r="F466" t="n">
        <v>108.1092433070762</v>
      </c>
      <c r="G466" t="n">
        <v>47.66359593608512</v>
      </c>
      <c r="H466" t="n">
        <v>84.27466618104356</v>
      </c>
      <c r="I466" t="n">
        <v>5.034217166731669</v>
      </c>
      <c r="J466" t="n">
        <v>80.48814047671027</v>
      </c>
      <c r="K466" t="n">
        <v>38.76172508182287</v>
      </c>
    </row>
    <row r="467">
      <c r="A467" s="2" t="n">
        <v>45625</v>
      </c>
      <c r="B467" t="n">
        <v>39.97368481621568</v>
      </c>
      <c r="C467" t="n">
        <v>61.18280494266362</v>
      </c>
      <c r="D467" t="n">
        <v>71.97559640995384</v>
      </c>
      <c r="E467" t="n">
        <v>27.01028190836317</v>
      </c>
      <c r="F467" t="n">
        <v>106.0879207982219</v>
      </c>
      <c r="G467" t="n">
        <v>46.48109247463638</v>
      </c>
      <c r="H467" t="n">
        <v>92.4892516218893</v>
      </c>
      <c r="I467" t="n">
        <v>5.797226096608488</v>
      </c>
      <c r="J467" t="n">
        <v>83.55730833276782</v>
      </c>
      <c r="K467" t="n">
        <v>42.1593693509075</v>
      </c>
    </row>
    <row r="468">
      <c r="A468" s="2" t="n">
        <v>45628</v>
      </c>
      <c r="B468" t="n">
        <v>34.01749589584986</v>
      </c>
      <c r="C468" t="n">
        <v>61.88242499659737</v>
      </c>
      <c r="D468" t="n">
        <v>70.63632794959598</v>
      </c>
      <c r="E468" t="n">
        <v>26.79136856489135</v>
      </c>
      <c r="F468" t="n">
        <v>107.8491081430223</v>
      </c>
      <c r="G468" t="n">
        <v>44.76919875853154</v>
      </c>
      <c r="H468" t="n">
        <v>94.8059752542576</v>
      </c>
      <c r="I468" t="n">
        <v>7.6914709882697</v>
      </c>
      <c r="J468" t="n">
        <v>88.12099500254449</v>
      </c>
      <c r="K468" t="n">
        <v>45.14584772119537</v>
      </c>
    </row>
    <row r="469">
      <c r="A469" s="2" t="n">
        <v>45629</v>
      </c>
      <c r="B469" t="n">
        <v>36.8740777126515</v>
      </c>
      <c r="C469" t="n">
        <v>60.58732451131561</v>
      </c>
      <c r="D469" t="n">
        <v>69.76933339800189</v>
      </c>
      <c r="E469" t="n">
        <v>27.75902875175316</v>
      </c>
      <c r="F469" t="n">
        <v>107.4274895910451</v>
      </c>
      <c r="G469" t="n">
        <v>41.64422368340377</v>
      </c>
      <c r="H469" t="n">
        <v>97.57466976175304</v>
      </c>
      <c r="I469" t="n">
        <v>8.492371966055433</v>
      </c>
      <c r="J469" t="n">
        <v>90.3524209464957</v>
      </c>
      <c r="K469" t="n">
        <v>47.54821239418343</v>
      </c>
    </row>
    <row r="470">
      <c r="A470" s="2" t="n">
        <v>45630</v>
      </c>
      <c r="B470" t="n">
        <v>36.52003658677898</v>
      </c>
      <c r="C470" t="n">
        <v>53.11235086879738</v>
      </c>
      <c r="D470" t="n">
        <v>67.90564556695085</v>
      </c>
      <c r="E470" t="n">
        <v>24.88287805134006</v>
      </c>
      <c r="F470" t="n">
        <v>109.0825333606374</v>
      </c>
      <c r="G470" t="n">
        <v>33.75054166766611</v>
      </c>
      <c r="H470" t="n">
        <v>97.55789225199052</v>
      </c>
      <c r="I470" t="n">
        <v>7.117081708635431</v>
      </c>
      <c r="J470" t="n">
        <v>85.14185230703303</v>
      </c>
      <c r="K470" t="n">
        <v>42.37537953723782</v>
      </c>
    </row>
    <row r="471">
      <c r="A471" s="2" t="n">
        <v>45631</v>
      </c>
      <c r="B471" t="n">
        <v>35.55665380888588</v>
      </c>
      <c r="C471" t="n">
        <v>51.15961237995836</v>
      </c>
      <c r="D471" t="n">
        <v>74.02875111025386</v>
      </c>
      <c r="E471" t="n">
        <v>27.07420695741101</v>
      </c>
      <c r="F471" t="n">
        <v>105.6902408854838</v>
      </c>
      <c r="G471" t="n">
        <v>34.72830464747754</v>
      </c>
      <c r="H471" t="n">
        <v>99.20747957708515</v>
      </c>
      <c r="I471" t="n">
        <v>7.343526279132573</v>
      </c>
      <c r="J471" t="n">
        <v>91.70586337707323</v>
      </c>
      <c r="K471" t="n">
        <v>40.12235855122601</v>
      </c>
    </row>
    <row r="472">
      <c r="A472" s="2" t="n">
        <v>45632</v>
      </c>
      <c r="B472" t="n">
        <v>34.71276681425574</v>
      </c>
      <c r="C472" t="n">
        <v>52.94478245962604</v>
      </c>
      <c r="D472" t="n">
        <v>72.48749667990934</v>
      </c>
      <c r="E472" t="n">
        <v>28.86004580384014</v>
      </c>
      <c r="F472" t="n">
        <v>105.1953724386223</v>
      </c>
      <c r="G472" t="n">
        <v>31.57883540131605</v>
      </c>
      <c r="H472" t="n">
        <v>97.66293806752637</v>
      </c>
      <c r="I472" t="n">
        <v>8.420394576770352</v>
      </c>
      <c r="J472" t="n">
        <v>90.26982888693801</v>
      </c>
      <c r="K472" t="n">
        <v>38.78181596003272</v>
      </c>
    </row>
    <row r="473">
      <c r="A473" s="2" t="n">
        <v>45635</v>
      </c>
      <c r="B473" t="n">
        <v>30.84251961124795</v>
      </c>
      <c r="C473" t="n">
        <v>50.76278651767252</v>
      </c>
      <c r="D473" t="n">
        <v>67.7049973316611</v>
      </c>
      <c r="E473" t="n">
        <v>28.42155484578157</v>
      </c>
      <c r="F473" t="n">
        <v>102.160403661646</v>
      </c>
      <c r="G473" t="n">
        <v>26.26825980454943</v>
      </c>
      <c r="H473" t="n">
        <v>89.83333118976182</v>
      </c>
      <c r="I473" t="n">
        <v>7.425918357964933</v>
      </c>
      <c r="J473" t="n">
        <v>81.03920927352901</v>
      </c>
      <c r="K473" t="n">
        <v>34.07507386184312</v>
      </c>
    </row>
    <row r="474">
      <c r="A474" s="2" t="n">
        <v>45636</v>
      </c>
      <c r="B474" t="n">
        <v>29.79810849929567</v>
      </c>
      <c r="C474" t="n">
        <v>49.19102281977015</v>
      </c>
      <c r="D474" t="n">
        <v>68.35645748481775</v>
      </c>
      <c r="E474" t="n">
        <v>24.87819307455612</v>
      </c>
      <c r="F474" t="n">
        <v>99.24353314707726</v>
      </c>
      <c r="G474" t="n">
        <v>23.67656503150229</v>
      </c>
      <c r="H474" t="n">
        <v>87.48935754074374</v>
      </c>
      <c r="I474" t="n">
        <v>6.553783141035718</v>
      </c>
      <c r="J474" t="n">
        <v>82.55727318770315</v>
      </c>
      <c r="K474" t="n">
        <v>35.70201228183456</v>
      </c>
    </row>
    <row r="475">
      <c r="A475" s="2" t="n">
        <v>45637</v>
      </c>
      <c r="B475" t="n">
        <v>36.14872400624265</v>
      </c>
      <c r="C475" t="n">
        <v>51.23200107816601</v>
      </c>
      <c r="D475" t="n">
        <v>65.99578148311164</v>
      </c>
      <c r="E475" t="n">
        <v>24.77270463587054</v>
      </c>
      <c r="F475" t="n">
        <v>97.98172103452087</v>
      </c>
      <c r="G475" t="n">
        <v>27.32043028686027</v>
      </c>
      <c r="H475" t="n">
        <v>90.37488719069661</v>
      </c>
      <c r="I475" t="n">
        <v>7.543873405646373</v>
      </c>
      <c r="J475" t="n">
        <v>79.96969512125595</v>
      </c>
      <c r="K475" t="n">
        <v>33.07458664404881</v>
      </c>
    </row>
    <row r="476">
      <c r="A476" s="2" t="n">
        <v>45638</v>
      </c>
      <c r="B476" t="n">
        <v>36.89024332538766</v>
      </c>
      <c r="C476" t="n">
        <v>45.70354545333002</v>
      </c>
      <c r="D476" t="n">
        <v>67.29336578772104</v>
      </c>
      <c r="E476" t="n">
        <v>16.28018287750037</v>
      </c>
      <c r="F476" t="n">
        <v>96.2160415367582</v>
      </c>
      <c r="G476" t="n">
        <v>23.53616416633126</v>
      </c>
      <c r="H476" t="n">
        <v>86.49304829516868</v>
      </c>
      <c r="I476" t="n">
        <v>6.353441730809806</v>
      </c>
      <c r="J476" t="n">
        <v>78.07726329408773</v>
      </c>
      <c r="K476" t="n">
        <v>33.07744974473474</v>
      </c>
    </row>
    <row r="477">
      <c r="A477" s="2" t="n">
        <v>45639</v>
      </c>
      <c r="B477" t="n">
        <v>37.65036507357431</v>
      </c>
      <c r="C477" t="n">
        <v>48.12005763393283</v>
      </c>
      <c r="D477" t="n">
        <v>70.47506108589225</v>
      </c>
      <c r="E477" t="n">
        <v>17.95891984532121</v>
      </c>
      <c r="F477" t="n">
        <v>97.81576012605538</v>
      </c>
      <c r="G477" t="n">
        <v>23.72869140646749</v>
      </c>
      <c r="H477" t="n">
        <v>84.09667794184882</v>
      </c>
      <c r="I477" t="n">
        <v>6.128781749202661</v>
      </c>
      <c r="J477" t="n">
        <v>76.68790925662957</v>
      </c>
      <c r="K477" t="n">
        <v>33.04627723459499</v>
      </c>
    </row>
    <row r="478">
      <c r="A478" s="2" t="n">
        <v>45642</v>
      </c>
      <c r="B478" t="n">
        <v>37.9911243924858</v>
      </c>
      <c r="C478" t="n">
        <v>49.44903796136499</v>
      </c>
      <c r="D478" t="n">
        <v>71.08972128903255</v>
      </c>
      <c r="E478" t="n">
        <v>20.88240013449496</v>
      </c>
      <c r="F478" t="n">
        <v>102.5012805196616</v>
      </c>
      <c r="G478" t="n">
        <v>24.23445791482186</v>
      </c>
      <c r="H478" t="n">
        <v>82.5327540168276</v>
      </c>
      <c r="I478" t="n">
        <v>7.131411601455828</v>
      </c>
      <c r="J478" t="n">
        <v>80.67201793155436</v>
      </c>
      <c r="K478" t="n">
        <v>34.36898398938606</v>
      </c>
    </row>
    <row r="479">
      <c r="A479" s="2" t="n">
        <v>45643</v>
      </c>
      <c r="B479" t="n">
        <v>34.80156127317527</v>
      </c>
      <c r="C479" t="n">
        <v>47.15919981548107</v>
      </c>
      <c r="D479" t="n">
        <v>67.09723200597651</v>
      </c>
      <c r="E479" t="n">
        <v>17.21335928861392</v>
      </c>
      <c r="F479" t="n">
        <v>102.8765289324281</v>
      </c>
      <c r="G479" t="n">
        <v>20.4716996666608</v>
      </c>
      <c r="H479" t="n">
        <v>81.00433907133342</v>
      </c>
      <c r="I479" t="n">
        <v>4.831642150209414</v>
      </c>
      <c r="J479" t="n">
        <v>76.92684596125477</v>
      </c>
      <c r="K479" t="n">
        <v>28.25479924243424</v>
      </c>
    </row>
    <row r="480">
      <c r="A480" s="2" t="n">
        <v>45644</v>
      </c>
      <c r="B480" t="n">
        <v>32.28162925607132</v>
      </c>
      <c r="C480" t="n">
        <v>48.61732979899385</v>
      </c>
      <c r="D480" t="n">
        <v>67.41942597084456</v>
      </c>
      <c r="E480" t="n">
        <v>18.43349702176509</v>
      </c>
      <c r="F480" t="n">
        <v>100.3618451159799</v>
      </c>
      <c r="G480" t="n">
        <v>21.60589074397765</v>
      </c>
      <c r="H480" t="n">
        <v>84.20431316332495</v>
      </c>
      <c r="I480" t="n">
        <v>4.5940646461746</v>
      </c>
      <c r="J480" t="n">
        <v>68.69421899587491</v>
      </c>
      <c r="K480" t="n">
        <v>30.81684673620739</v>
      </c>
    </row>
    <row r="481">
      <c r="A481" s="2" t="n">
        <v>45645</v>
      </c>
      <c r="B481" t="n">
        <v>29.6566869668796</v>
      </c>
      <c r="C481" t="n">
        <v>47.52468568757509</v>
      </c>
      <c r="D481" t="n">
        <v>64.30616273033726</v>
      </c>
      <c r="E481" t="n">
        <v>19.8520336828035</v>
      </c>
      <c r="F481" t="n">
        <v>97.62139769022859</v>
      </c>
      <c r="G481" t="n">
        <v>22.45653196503328</v>
      </c>
      <c r="H481" t="n">
        <v>83.7987760994515</v>
      </c>
      <c r="I481" t="n">
        <v>4.90503951039214</v>
      </c>
      <c r="J481" t="n">
        <v>63.23948451960073</v>
      </c>
      <c r="K481" t="n">
        <v>27.78796362746332</v>
      </c>
    </row>
    <row r="482">
      <c r="A482" s="2" t="n">
        <v>45646</v>
      </c>
      <c r="B482" t="n">
        <v>31.0093409021837</v>
      </c>
      <c r="C482" t="n">
        <v>41.64348277332039</v>
      </c>
      <c r="D482" t="n">
        <v>61.02040327160356</v>
      </c>
      <c r="E482" t="n">
        <v>21.13513833308076</v>
      </c>
      <c r="F482" t="n">
        <v>100.2841030681332</v>
      </c>
      <c r="G482" t="n">
        <v>19.22702302207118</v>
      </c>
      <c r="H482" t="n">
        <v>79.01616780286824</v>
      </c>
      <c r="I482" t="n">
        <v>6.438265589865044</v>
      </c>
      <c r="J482" t="n">
        <v>64.91739790792263</v>
      </c>
      <c r="K482" t="n">
        <v>23.90884715696697</v>
      </c>
    </row>
    <row r="483">
      <c r="A483" s="2" t="n">
        <v>45649</v>
      </c>
      <c r="B483" t="n">
        <v>30.45718940132591</v>
      </c>
      <c r="C483" t="n">
        <v>39.95525219464404</v>
      </c>
      <c r="D483" t="n">
        <v>59.20424342164119</v>
      </c>
      <c r="E483" t="n">
        <v>19.10448434908623</v>
      </c>
      <c r="F483" t="n">
        <v>98.61711924376142</v>
      </c>
      <c r="G483" t="n">
        <v>13.84783332440755</v>
      </c>
      <c r="H483" t="n">
        <v>75.89064637091721</v>
      </c>
      <c r="I483" t="n">
        <v>5.242437650037668</v>
      </c>
      <c r="J483" t="n">
        <v>64.48542300902665</v>
      </c>
      <c r="K483" t="n">
        <v>18.5651222391324</v>
      </c>
    </row>
    <row r="484">
      <c r="A484" s="2" t="n">
        <v>45650</v>
      </c>
      <c r="B484" t="n">
        <v>29.71454911303193</v>
      </c>
      <c r="C484" t="n">
        <v>39.69379900610031</v>
      </c>
      <c r="D484" t="n">
        <v>57.84457455367011</v>
      </c>
      <c r="E484" t="n">
        <v>18.59587001586873</v>
      </c>
      <c r="F484" t="n">
        <v>99.05964752402258</v>
      </c>
      <c r="G484" t="n">
        <v>12.89344840267928</v>
      </c>
      <c r="H484" t="n">
        <v>73.17625976962117</v>
      </c>
      <c r="I484" t="n">
        <v>4.682703782272668</v>
      </c>
      <c r="J484" t="n">
        <v>59.82703570757153</v>
      </c>
      <c r="K484" t="n">
        <v>18.93818064860056</v>
      </c>
    </row>
    <row r="485">
      <c r="A485" s="2" t="n">
        <v>45652</v>
      </c>
      <c r="B485" t="n">
        <v>31.1345531477015</v>
      </c>
      <c r="C485" t="n">
        <v>42.63542016710766</v>
      </c>
      <c r="D485" t="n">
        <v>59.4132575476126</v>
      </c>
      <c r="E485" t="n">
        <v>19.57312693194129</v>
      </c>
      <c r="F485" t="n">
        <v>97.04878719552038</v>
      </c>
      <c r="G485" t="n">
        <v>12.93974220361247</v>
      </c>
      <c r="H485" t="n">
        <v>73.76955363976457</v>
      </c>
      <c r="I485" t="n">
        <v>6.926775540214392</v>
      </c>
      <c r="J485" t="n">
        <v>59.89365527233568</v>
      </c>
      <c r="K485" t="n">
        <v>21.28465668931687</v>
      </c>
    </row>
    <row r="486">
      <c r="A486" s="2" t="n">
        <v>45653</v>
      </c>
      <c r="B486" t="n">
        <v>30.6056472808166</v>
      </c>
      <c r="C486" t="n">
        <v>39.2093888204414</v>
      </c>
      <c r="D486" t="n">
        <v>57.04729300475459</v>
      </c>
      <c r="E486" t="n">
        <v>20.69356902349691</v>
      </c>
      <c r="F486" t="n">
        <v>96.58981207509738</v>
      </c>
      <c r="G486" t="n">
        <v>12.1566629444694</v>
      </c>
      <c r="H486" t="n">
        <v>79.55214834827851</v>
      </c>
      <c r="I486" t="n">
        <v>7.02345296612632</v>
      </c>
      <c r="J486" t="n">
        <v>61.01915140282379</v>
      </c>
      <c r="K486" t="n">
        <v>21.52224933261358</v>
      </c>
    </row>
    <row r="487">
      <c r="A487" s="2" t="n">
        <v>45656</v>
      </c>
      <c r="B487" t="n">
        <v>32.30552361628944</v>
      </c>
      <c r="C487" t="n">
        <v>37.89151599266234</v>
      </c>
      <c r="D487" t="n">
        <v>56.28503259578444</v>
      </c>
      <c r="E487" t="n">
        <v>21.53532654530481</v>
      </c>
      <c r="F487" t="n">
        <v>93.70584987327226</v>
      </c>
      <c r="G487" t="n">
        <v>12.79309246912876</v>
      </c>
      <c r="H487" t="n">
        <v>78.00261711746539</v>
      </c>
      <c r="I487" t="n">
        <v>6.521170991692693</v>
      </c>
      <c r="J487" t="n">
        <v>60.39877352138905</v>
      </c>
      <c r="K487" t="n">
        <v>20.02364569050454</v>
      </c>
    </row>
    <row r="488">
      <c r="A488" s="2" t="n">
        <v>45657</v>
      </c>
      <c r="B488" t="n">
        <v>34.67137512561654</v>
      </c>
      <c r="C488" t="n">
        <v>39.36960141333117</v>
      </c>
      <c r="D488" t="n">
        <v>60.57706111499945</v>
      </c>
      <c r="E488" t="n">
        <v>24.61217204172153</v>
      </c>
      <c r="F488" t="n">
        <v>94.73145082859371</v>
      </c>
      <c r="G488" t="n">
        <v>12.25237352596675</v>
      </c>
      <c r="H488" t="n">
        <v>83.92289724479483</v>
      </c>
      <c r="I488" t="n">
        <v>8.726222444683774</v>
      </c>
      <c r="J488" t="n">
        <v>70.08052704815549</v>
      </c>
      <c r="K488" t="n">
        <v>21.99180555686664</v>
      </c>
    </row>
    <row r="489">
      <c r="A489" s="2" t="n">
        <v>45658</v>
      </c>
      <c r="B489" t="n">
        <v>36.61065715485354</v>
      </c>
      <c r="C489" t="n">
        <v>41.06777329882551</v>
      </c>
      <c r="D489" t="n">
        <v>59.29431515384793</v>
      </c>
      <c r="E489" t="n">
        <v>24.7976544109936</v>
      </c>
      <c r="F489" t="n">
        <v>98.22839437210786</v>
      </c>
      <c r="G489" t="n">
        <v>11.87712968350323</v>
      </c>
      <c r="H489" t="n">
        <v>90.01539300722008</v>
      </c>
      <c r="I489" t="n">
        <v>12.99646781731054</v>
      </c>
      <c r="J489" t="n">
        <v>66.14268429692794</v>
      </c>
      <c r="K489" t="n">
        <v>24.17715695120943</v>
      </c>
    </row>
    <row r="490">
      <c r="A490" s="2" t="n">
        <v>45659</v>
      </c>
      <c r="B490" t="n">
        <v>42.51036200152154</v>
      </c>
      <c r="C490" t="n">
        <v>43.64641150243127</v>
      </c>
      <c r="D490" t="n">
        <v>61.07606698624242</v>
      </c>
      <c r="E490" t="n">
        <v>33.97020514973106</v>
      </c>
      <c r="F490" t="n">
        <v>116.988400661122</v>
      </c>
      <c r="G490" t="n">
        <v>12.77098306372577</v>
      </c>
      <c r="H490" t="n">
        <v>97.92638907228977</v>
      </c>
      <c r="I490" t="n">
        <v>16.99098882253531</v>
      </c>
      <c r="J490" t="n">
        <v>69.28321066638863</v>
      </c>
      <c r="K490" t="n">
        <v>27.64115664405013</v>
      </c>
    </row>
    <row r="491">
      <c r="A491" s="2" t="n">
        <v>45660</v>
      </c>
      <c r="B491" t="n">
        <v>39.78903572070745</v>
      </c>
      <c r="C491" t="n">
        <v>39.81742963037797</v>
      </c>
      <c r="D491" t="n">
        <v>58.26734504444811</v>
      </c>
      <c r="E491" t="n">
        <v>32.89756123040122</v>
      </c>
      <c r="F491" t="n">
        <v>119.2235174596597</v>
      </c>
      <c r="G491" t="n">
        <v>7.387073326340898</v>
      </c>
      <c r="H491" t="n">
        <v>93.34705946438262</v>
      </c>
      <c r="I491" t="n">
        <v>17.29512992837323</v>
      </c>
      <c r="J491" t="n">
        <v>67.3172596743884</v>
      </c>
      <c r="K491" t="n">
        <v>24.87559779160833</v>
      </c>
    </row>
    <row r="492">
      <c r="A492" s="2" t="n">
        <v>45663</v>
      </c>
      <c r="B492" t="n">
        <v>34.83664396693964</v>
      </c>
      <c r="C492" t="n">
        <v>32.5786509911375</v>
      </c>
      <c r="D492" t="n">
        <v>53.9314855242574</v>
      </c>
      <c r="E492" t="n">
        <v>28.84153246901426</v>
      </c>
      <c r="F492" t="n">
        <v>105.2417133129928</v>
      </c>
      <c r="G492" t="n">
        <v>6.449557906672032</v>
      </c>
      <c r="H492" t="n">
        <v>85.33962501493453</v>
      </c>
      <c r="I492" t="n">
        <v>15.339320947455</v>
      </c>
      <c r="J492" t="n">
        <v>60.78446309881264</v>
      </c>
      <c r="K492" t="n">
        <v>20.35129513125731</v>
      </c>
    </row>
    <row r="493">
      <c r="A493" s="2" t="n">
        <v>45664</v>
      </c>
      <c r="B493" t="n">
        <v>32.98072948603643</v>
      </c>
      <c r="C493" t="n">
        <v>32.50047168107746</v>
      </c>
      <c r="D493" t="n">
        <v>50.93321391192882</v>
      </c>
      <c r="E493" t="n">
        <v>27.92747253821673</v>
      </c>
      <c r="F493" t="n">
        <v>104.824586913978</v>
      </c>
      <c r="G493" t="n">
        <v>2.66533626017651</v>
      </c>
      <c r="H493" t="n">
        <v>80.5536859584787</v>
      </c>
      <c r="I493" t="n">
        <v>15.1915221100702</v>
      </c>
      <c r="J493" t="n">
        <v>57.68735752739496</v>
      </c>
      <c r="K493" t="n">
        <v>19.42468859353579</v>
      </c>
    </row>
    <row r="494">
      <c r="A494" s="2" t="n">
        <v>45665</v>
      </c>
      <c r="B494" t="n">
        <v>27.37910022129135</v>
      </c>
      <c r="C494" t="n">
        <v>28.17665463308106</v>
      </c>
      <c r="D494" t="n">
        <v>50.49689917982556</v>
      </c>
      <c r="E494" t="n">
        <v>25.99031001413199</v>
      </c>
      <c r="F494" t="n">
        <v>104.920282941254</v>
      </c>
      <c r="G494" t="n">
        <v>2.905559275847724</v>
      </c>
      <c r="H494" t="n">
        <v>79.75578427819092</v>
      </c>
      <c r="I494" t="n">
        <v>15.83437880930547</v>
      </c>
      <c r="J494" t="n">
        <v>49.16455659326673</v>
      </c>
      <c r="K494" t="n">
        <v>17.04698233687196</v>
      </c>
    </row>
    <row r="495">
      <c r="A495" s="2" t="n">
        <v>45666</v>
      </c>
      <c r="B495" t="n">
        <v>19.71380052423204</v>
      </c>
      <c r="C495" t="n">
        <v>32.92834242570637</v>
      </c>
      <c r="D495" t="n">
        <v>48.12112965696074</v>
      </c>
      <c r="E495" t="n">
        <v>28.68745488115125</v>
      </c>
      <c r="F495" t="n">
        <v>95.67932436848852</v>
      </c>
      <c r="G495" t="n">
        <v>3.508992375186759</v>
      </c>
      <c r="H495" t="n">
        <v>84.89945281512905</v>
      </c>
      <c r="I495" t="n">
        <v>15.24942215858665</v>
      </c>
      <c r="J495" t="n">
        <v>41.12552157715506</v>
      </c>
      <c r="K495" t="n">
        <v>15.68053777494551</v>
      </c>
    </row>
    <row r="496">
      <c r="A496" s="2" t="n">
        <v>45667</v>
      </c>
      <c r="B496" t="n">
        <v>21.19247291930801</v>
      </c>
      <c r="C496" t="n">
        <v>32.56055636746959</v>
      </c>
      <c r="D496" t="n">
        <v>43.7217542210492</v>
      </c>
      <c r="E496" t="n">
        <v>31.39365385015638</v>
      </c>
      <c r="F496" t="n">
        <v>95.4490832386433</v>
      </c>
      <c r="G496" t="n">
        <v>3.797744330745401</v>
      </c>
      <c r="H496" t="n">
        <v>88.11111316508678</v>
      </c>
      <c r="I496" t="n">
        <v>15.13284272776902</v>
      </c>
      <c r="J496" t="n">
        <v>38.59454251447847</v>
      </c>
      <c r="K496" t="n">
        <v>16.40946609805225</v>
      </c>
    </row>
    <row r="497">
      <c r="A497" s="2" t="n">
        <v>45670</v>
      </c>
      <c r="B497" t="n">
        <v>16.9729159827976</v>
      </c>
      <c r="C497" t="n">
        <v>24.04084839331391</v>
      </c>
      <c r="D497" t="n">
        <v>40.67964105419093</v>
      </c>
      <c r="E497" t="n">
        <v>28.45522807764997</v>
      </c>
      <c r="F497" t="n">
        <v>90.5572457220108</v>
      </c>
      <c r="G497" t="n">
        <v>4.329703184004274</v>
      </c>
      <c r="H497" t="n">
        <v>82.54727044575627</v>
      </c>
      <c r="I497" t="n">
        <v>15.16871719481263</v>
      </c>
      <c r="J497" t="n">
        <v>37.76397683831554</v>
      </c>
      <c r="K497" t="n">
        <v>9.375125166332143</v>
      </c>
    </row>
    <row r="498">
      <c r="A498" s="2" t="n">
        <v>45671</v>
      </c>
      <c r="B498" t="n">
        <v>21.22917280948398</v>
      </c>
      <c r="C498" t="n">
        <v>25.41170530978254</v>
      </c>
      <c r="D498" t="n">
        <v>42.31993464521069</v>
      </c>
      <c r="E498" t="n">
        <v>31.70880217849312</v>
      </c>
      <c r="F498" t="n">
        <v>94.95421479178177</v>
      </c>
      <c r="G498" t="n">
        <v>7.002471292770385</v>
      </c>
      <c r="H498" t="n">
        <v>87.11265937672452</v>
      </c>
      <c r="I498" t="n">
        <v>18.33944736794715</v>
      </c>
      <c r="J498" t="n">
        <v>41.35077406928998</v>
      </c>
      <c r="K498" t="n">
        <v>13.17646756912172</v>
      </c>
    </row>
    <row r="499">
      <c r="A499" s="2" t="n">
        <v>45672</v>
      </c>
      <c r="B499" t="n">
        <v>19.58332470837283</v>
      </c>
      <c r="C499" t="n">
        <v>23.91942676394865</v>
      </c>
      <c r="D499" t="n">
        <v>40.34405431289536</v>
      </c>
      <c r="E499" t="n">
        <v>32.52878366908907</v>
      </c>
      <c r="F499" t="n">
        <v>95.80789944366808</v>
      </c>
      <c r="G499" t="n">
        <v>6.078639043405798</v>
      </c>
      <c r="H499" t="n">
        <v>81.60324014511595</v>
      </c>
      <c r="I499" t="n">
        <v>20.3978045139648</v>
      </c>
      <c r="J499" t="n">
        <v>44.23298614870361</v>
      </c>
      <c r="K499" t="n">
        <v>14.15133928721837</v>
      </c>
    </row>
    <row r="500">
      <c r="A500" s="2" t="n">
        <v>45673</v>
      </c>
      <c r="B500" t="n">
        <v>21.17281161337101</v>
      </c>
      <c r="C500" t="n">
        <v>23.88149834084603</v>
      </c>
      <c r="D500" t="n">
        <v>41.25551643597589</v>
      </c>
      <c r="E500" t="n">
        <v>31.39548664342964</v>
      </c>
      <c r="F500" t="n">
        <v>97.27904295778569</v>
      </c>
      <c r="G500" t="n">
        <v>4.60018096591539</v>
      </c>
      <c r="H500" t="n">
        <v>85.77633814530844</v>
      </c>
      <c r="I500" t="n">
        <v>22.7192396933023</v>
      </c>
      <c r="J500" t="n">
        <v>41.59186841258673</v>
      </c>
      <c r="K500" t="n">
        <v>12.23164677886446</v>
      </c>
    </row>
    <row r="501">
      <c r="A501" s="2" t="n">
        <v>45674</v>
      </c>
      <c r="B501" t="n">
        <v>20.98072264273556</v>
      </c>
      <c r="C501" t="n">
        <v>21.95187273808219</v>
      </c>
      <c r="D501" t="n">
        <v>39.67045648170202</v>
      </c>
      <c r="E501" t="n">
        <v>30.93661220013664</v>
      </c>
      <c r="F501" t="n">
        <v>94.07511362622903</v>
      </c>
      <c r="G501" t="n">
        <v>2.578662810984023</v>
      </c>
      <c r="H501" t="n">
        <v>80.3000781097724</v>
      </c>
      <c r="I501" t="n">
        <v>22.21528147167857</v>
      </c>
      <c r="J501" t="n">
        <v>41.80481521760924</v>
      </c>
      <c r="K501" t="n">
        <v>14.43599434419891</v>
      </c>
    </row>
    <row r="502">
      <c r="A502" s="2" t="n">
        <v>45677</v>
      </c>
      <c r="B502" t="n">
        <v>23.88338457798507</v>
      </c>
      <c r="C502" t="n">
        <v>22.11721008693117</v>
      </c>
      <c r="D502" t="n">
        <v>39.35409001516204</v>
      </c>
      <c r="E502" t="n">
        <v>32.00441585713081</v>
      </c>
      <c r="F502" t="n">
        <v>95.87217966504782</v>
      </c>
      <c r="G502" t="n">
        <v>1.798530766249562</v>
      </c>
      <c r="H502" t="n">
        <v>78.17532134300575</v>
      </c>
      <c r="I502" t="n">
        <v>21.2121939094559</v>
      </c>
      <c r="J502" t="n">
        <v>38.3587788287979</v>
      </c>
      <c r="K502" t="n">
        <v>13.94706523248694</v>
      </c>
    </row>
    <row r="503">
      <c r="A503" s="2" t="n">
        <v>45678</v>
      </c>
      <c r="B503" t="n">
        <v>20.38435873432012</v>
      </c>
      <c r="C503" t="n">
        <v>16.96878764591072</v>
      </c>
      <c r="D503" t="n">
        <v>34.23448551499892</v>
      </c>
      <c r="E503" t="n">
        <v>29.21768346839258</v>
      </c>
      <c r="F503" t="n">
        <v>97.00095381430245</v>
      </c>
      <c r="G503" t="n">
        <v>-4.583075187752939</v>
      </c>
      <c r="H503" t="n">
        <v>74.49775137432503</v>
      </c>
      <c r="I503" t="n">
        <v>19.82645056264716</v>
      </c>
      <c r="J503" t="n">
        <v>33.34743678255563</v>
      </c>
      <c r="K503" t="n">
        <v>10.23360962263444</v>
      </c>
    </row>
    <row r="504">
      <c r="A504" s="2" t="n">
        <v>45679</v>
      </c>
      <c r="B504" t="n">
        <v>21.55518473572233</v>
      </c>
      <c r="C504" t="n">
        <v>16.81280720775886</v>
      </c>
      <c r="D504" t="n">
        <v>33.25392322288143</v>
      </c>
      <c r="E504" t="n">
        <v>30.85517448536144</v>
      </c>
      <c r="F504" t="n">
        <v>94.83460939010683</v>
      </c>
      <c r="G504" t="n">
        <v>-4.748802557334364</v>
      </c>
      <c r="H504" t="n">
        <v>75.26827339476618</v>
      </c>
      <c r="I504" t="n">
        <v>21.75708977437869</v>
      </c>
      <c r="J504" t="n">
        <v>33.49605768288693</v>
      </c>
      <c r="K504" t="n">
        <v>9.417864565984836</v>
      </c>
    </row>
    <row r="505">
      <c r="A505" s="2" t="n">
        <v>45680</v>
      </c>
      <c r="B505" t="n">
        <v>22.3442228696932</v>
      </c>
      <c r="C505" t="n">
        <v>15.97202069982036</v>
      </c>
      <c r="D505" t="n">
        <v>34.04690416016789</v>
      </c>
      <c r="E505" t="n">
        <v>34.98832962177614</v>
      </c>
      <c r="F505" t="n">
        <v>98.11775864393755</v>
      </c>
      <c r="G505" t="n">
        <v>-3.463392152517752</v>
      </c>
      <c r="H505" t="n">
        <v>77.77412320173703</v>
      </c>
      <c r="I505" t="n">
        <v>20.54770554516918</v>
      </c>
      <c r="J505" t="n">
        <v>35.58163854907865</v>
      </c>
      <c r="K505" t="n">
        <v>14.22605255293887</v>
      </c>
    </row>
    <row r="506">
      <c r="A506" s="2" t="n">
        <v>45681</v>
      </c>
      <c r="B506" t="n">
        <v>20.97015507842706</v>
      </c>
      <c r="C506" t="n">
        <v>16.12064018417525</v>
      </c>
      <c r="D506" t="n">
        <v>33.02021396490176</v>
      </c>
      <c r="E506" t="n">
        <v>38.8072027457041</v>
      </c>
      <c r="F506" t="n">
        <v>95.2621979694737</v>
      </c>
      <c r="G506" t="n">
        <v>-4.870611535431668</v>
      </c>
      <c r="H506" t="n">
        <v>74.15448552813118</v>
      </c>
      <c r="I506" t="n">
        <v>18.63191819697685</v>
      </c>
      <c r="J506" t="n">
        <v>31.34511412873206</v>
      </c>
      <c r="K506" t="n">
        <v>12.09782677472129</v>
      </c>
    </row>
    <row r="507">
      <c r="A507" s="2" t="n">
        <v>45684</v>
      </c>
      <c r="B507" t="n">
        <v>19.51155517832188</v>
      </c>
      <c r="C507" t="n">
        <v>17.95705783072119</v>
      </c>
      <c r="D507" t="n">
        <v>31.1769207662608</v>
      </c>
      <c r="E507" t="n">
        <v>38.66601287034847</v>
      </c>
      <c r="F507" t="n">
        <v>91.55146013627611</v>
      </c>
      <c r="G507" t="n">
        <v>-5.41695036674933</v>
      </c>
      <c r="H507" t="n">
        <v>78.52747751997259</v>
      </c>
      <c r="I507" t="n">
        <v>20.4486486127464</v>
      </c>
      <c r="J507" t="n">
        <v>27.7626691536869</v>
      </c>
      <c r="K507" t="n">
        <v>11.07803805157144</v>
      </c>
    </row>
    <row r="508">
      <c r="A508" s="2" t="n">
        <v>45685</v>
      </c>
      <c r="B508" t="n">
        <v>22.48205473199722</v>
      </c>
      <c r="C508" t="n">
        <v>19.52477478714281</v>
      </c>
      <c r="D508" t="n">
        <v>32.19669749716976</v>
      </c>
      <c r="E508" t="n">
        <v>39.84713848351611</v>
      </c>
      <c r="F508" t="n">
        <v>91.27935565260263</v>
      </c>
      <c r="G508" t="n">
        <v>-5.671603445881157</v>
      </c>
      <c r="H508" t="n">
        <v>78.7985134494746</v>
      </c>
      <c r="I508" t="n">
        <v>23.31364785848546</v>
      </c>
      <c r="J508" t="n">
        <v>28.83184789936406</v>
      </c>
      <c r="K508" t="n">
        <v>16.58139845273401</v>
      </c>
    </row>
    <row r="509">
      <c r="A509" s="2" t="n">
        <v>45686</v>
      </c>
      <c r="B509" t="n">
        <v>24.12403362748377</v>
      </c>
      <c r="C509" t="n">
        <v>21.85096327627536</v>
      </c>
      <c r="D509" t="n">
        <v>22.91904712642694</v>
      </c>
      <c r="E509" t="n">
        <v>41.65149267471313</v>
      </c>
      <c r="F509" t="n">
        <v>92.40363764889494</v>
      </c>
      <c r="G509" t="n">
        <v>-4.716281097443509</v>
      </c>
      <c r="H509" t="n">
        <v>77.9325502767292</v>
      </c>
      <c r="I509" t="n">
        <v>20.45624118966785</v>
      </c>
      <c r="J509" t="n">
        <v>29.6291216922969</v>
      </c>
      <c r="K509" t="n">
        <v>21.47740412997949</v>
      </c>
    </row>
    <row r="510">
      <c r="A510" s="2" t="n">
        <v>45687</v>
      </c>
      <c r="B510" t="n">
        <v>28.27136963380335</v>
      </c>
      <c r="C510" t="n">
        <v>24.28157102652824</v>
      </c>
      <c r="D510" t="n">
        <v>27.03063486438446</v>
      </c>
      <c r="E510" t="n">
        <v>44.37391356110118</v>
      </c>
      <c r="F510" t="n">
        <v>89.21467728307273</v>
      </c>
      <c r="G510" t="n">
        <v>-3.22906039771198</v>
      </c>
      <c r="H510" t="n">
        <v>87.638350406263</v>
      </c>
      <c r="I510" t="n">
        <v>22.84778595240937</v>
      </c>
      <c r="J510" t="n">
        <v>31.00782829993534</v>
      </c>
      <c r="K510" t="n">
        <v>24.03235659438139</v>
      </c>
    </row>
    <row r="511">
      <c r="A511" s="2" t="n">
        <v>45688</v>
      </c>
      <c r="B511" t="n">
        <v>31.96414980130264</v>
      </c>
      <c r="C511" t="n">
        <v>23.66413427113006</v>
      </c>
      <c r="D511" t="n">
        <v>29.55867207743048</v>
      </c>
      <c r="E511" t="n">
        <v>44.48011666540555</v>
      </c>
      <c r="F511" t="n">
        <v>88.71533131566893</v>
      </c>
      <c r="G511" t="n">
        <v>0.7474882470552613</v>
      </c>
      <c r="H511" t="n">
        <v>84.98509317148486</v>
      </c>
      <c r="I511" t="n">
        <v>24.41609525561559</v>
      </c>
      <c r="J511" t="n">
        <v>28.98924756586023</v>
      </c>
      <c r="K511" t="n">
        <v>23.32230812379974</v>
      </c>
    </row>
    <row r="512">
      <c r="A512" s="2" t="n">
        <v>45689</v>
      </c>
      <c r="B512" t="n">
        <v>26.21481143532494</v>
      </c>
      <c r="C512" t="n">
        <v>21.4874611648749</v>
      </c>
      <c r="D512" t="n">
        <v>27.47517887579018</v>
      </c>
      <c r="E512" t="n">
        <v>50.69675525593971</v>
      </c>
      <c r="F512" t="n">
        <v>94.39357361669308</v>
      </c>
      <c r="G512" t="n">
        <v>2.014650464665624</v>
      </c>
      <c r="H512" t="n">
        <v>89.50035775942334</v>
      </c>
      <c r="I512" t="n">
        <v>31.95526728487075</v>
      </c>
      <c r="J512" t="n">
        <v>24.14580973938203</v>
      </c>
      <c r="K512" t="n">
        <v>32.15198377455384</v>
      </c>
    </row>
    <row r="513">
      <c r="A513" s="2" t="n">
        <v>45691</v>
      </c>
      <c r="B513" t="n">
        <v>21.88614403048741</v>
      </c>
      <c r="C513" t="n">
        <v>19.21229640995357</v>
      </c>
      <c r="D513" t="n">
        <v>23.97879713269693</v>
      </c>
      <c r="E513" t="n">
        <v>51.15700950183921</v>
      </c>
      <c r="F513" t="n">
        <v>89.96072585290365</v>
      </c>
      <c r="G513" t="n">
        <v>-3.934982625365646</v>
      </c>
      <c r="H513" t="n">
        <v>94.91068123274214</v>
      </c>
      <c r="I513" t="n">
        <v>32.75477174682275</v>
      </c>
      <c r="J513" t="n">
        <v>12.70688083311182</v>
      </c>
      <c r="K513" t="n">
        <v>35.60553843314733</v>
      </c>
    </row>
    <row r="514">
      <c r="A514" s="2" t="n">
        <v>45692</v>
      </c>
      <c r="B514" t="n">
        <v>27.29411467711864</v>
      </c>
      <c r="C514" t="n">
        <v>18.7331652988981</v>
      </c>
      <c r="D514" t="n">
        <v>21.33442478025385</v>
      </c>
      <c r="E514" t="n">
        <v>48.74112528354006</v>
      </c>
      <c r="F514" t="n">
        <v>91.42288506109657</v>
      </c>
      <c r="G514" t="n">
        <v>-4.938854983354302</v>
      </c>
      <c r="H514" t="n">
        <v>98.25351068006202</v>
      </c>
      <c r="I514" t="n">
        <v>32.98073984654519</v>
      </c>
      <c r="J514" t="n">
        <v>21.25455304275774</v>
      </c>
      <c r="K514" t="n">
        <v>35.61785884699926</v>
      </c>
    </row>
    <row r="515">
      <c r="A515" s="2" t="n">
        <v>45693</v>
      </c>
      <c r="B515" t="n">
        <v>24.55852574267323</v>
      </c>
      <c r="C515" t="n">
        <v>17.38246515217641</v>
      </c>
      <c r="D515" t="n">
        <v>21.80757400313203</v>
      </c>
      <c r="E515" t="n">
        <v>42.65086469072936</v>
      </c>
      <c r="F515" t="n">
        <v>102.7987868845814</v>
      </c>
      <c r="G515" t="n">
        <v>-4.880005907543483</v>
      </c>
      <c r="H515" t="n">
        <v>93.87999510961598</v>
      </c>
      <c r="I515" t="n">
        <v>29.68035917763354</v>
      </c>
      <c r="J515" t="n">
        <v>21.31413705621457</v>
      </c>
      <c r="K515" t="n">
        <v>31.28123571359949</v>
      </c>
    </row>
    <row r="516">
      <c r="A516" s="2" t="n">
        <v>45694</v>
      </c>
      <c r="B516" t="n">
        <v>24.64739486182616</v>
      </c>
      <c r="C516" t="n">
        <v>16.49082355974052</v>
      </c>
      <c r="D516" t="n">
        <v>20.34812795486483</v>
      </c>
      <c r="E516" t="n">
        <v>37.32302310291282</v>
      </c>
      <c r="F516" t="n">
        <v>97.09365019546352</v>
      </c>
      <c r="G516" t="n">
        <v>-5.062866722548199</v>
      </c>
      <c r="H516" t="n">
        <v>91.55986754930099</v>
      </c>
      <c r="I516" t="n">
        <v>24.06045307773181</v>
      </c>
      <c r="J516" t="n">
        <v>19.19960087398447</v>
      </c>
      <c r="K516" t="n">
        <v>30.38944760395996</v>
      </c>
    </row>
    <row r="517">
      <c r="A517" s="2" t="n">
        <v>45695</v>
      </c>
      <c r="B517" t="n">
        <v>26.49690852137172</v>
      </c>
      <c r="C517" t="n">
        <v>17.11327795834838</v>
      </c>
      <c r="D517" t="n">
        <v>18.4886504423909</v>
      </c>
      <c r="E517" t="n">
        <v>41.99469023471443</v>
      </c>
      <c r="F517" t="n">
        <v>97.00244632114988</v>
      </c>
      <c r="G517" t="n">
        <v>-6.717952045375053</v>
      </c>
      <c r="H517" t="n">
        <v>94.00084935958436</v>
      </c>
      <c r="I517" t="n">
        <v>23.62458418074489</v>
      </c>
      <c r="J517" t="n">
        <v>19.70995990976316</v>
      </c>
      <c r="K517" t="n">
        <v>27.90063943394352</v>
      </c>
    </row>
    <row r="518">
      <c r="A518" s="2" t="n">
        <v>45698</v>
      </c>
      <c r="B518" t="n">
        <v>21.11850405369486</v>
      </c>
      <c r="C518" t="n">
        <v>16.90301142152717</v>
      </c>
      <c r="D518" t="n">
        <v>16.01696289118781</v>
      </c>
      <c r="E518" t="n">
        <v>38.67699948125944</v>
      </c>
      <c r="F518" t="n">
        <v>88.2279400354646</v>
      </c>
      <c r="G518" t="n">
        <v>-8.990683242024621</v>
      </c>
      <c r="H518" t="n">
        <v>85.50798537561855</v>
      </c>
      <c r="I518" t="n">
        <v>24.87453465574343</v>
      </c>
      <c r="J518" t="n">
        <v>16.27728498255257</v>
      </c>
      <c r="K518" t="n">
        <v>26.89350893418152</v>
      </c>
    </row>
    <row r="519">
      <c r="A519" s="2" t="n">
        <v>45699</v>
      </c>
      <c r="B519" t="n">
        <v>17.53741616552298</v>
      </c>
      <c r="C519" t="n">
        <v>14.41391098612479</v>
      </c>
      <c r="D519" t="n">
        <v>10.69800943734847</v>
      </c>
      <c r="E519" t="n">
        <v>27.45128180325012</v>
      </c>
      <c r="F519" t="n">
        <v>88.28625022945464</v>
      </c>
      <c r="G519" t="n">
        <v>-12.07745945042083</v>
      </c>
      <c r="H519" t="n">
        <v>79.9291077557091</v>
      </c>
      <c r="I519" t="n">
        <v>18.43903846401222</v>
      </c>
      <c r="J519" t="n">
        <v>8.79324293655268</v>
      </c>
      <c r="K519" t="n">
        <v>21.84737636684031</v>
      </c>
    </row>
    <row r="520">
      <c r="A520" s="2" t="n">
        <v>45700</v>
      </c>
      <c r="B520" t="n">
        <v>28.0918583221476</v>
      </c>
      <c r="C520" t="n">
        <v>14.02902400866357</v>
      </c>
      <c r="D520" t="n">
        <v>9.912607034794885</v>
      </c>
      <c r="E520" t="n">
        <v>24.83755400701389</v>
      </c>
      <c r="F520" t="n">
        <v>99.9731202443263</v>
      </c>
      <c r="G520" t="n">
        <v>-11.59418822693886</v>
      </c>
      <c r="H520" t="n">
        <v>74.84442256217841</v>
      </c>
      <c r="I520" t="n">
        <v>16.82001174713159</v>
      </c>
      <c r="J520" t="n">
        <v>5.643511158845427</v>
      </c>
      <c r="K520" t="n">
        <v>21.28723854399315</v>
      </c>
    </row>
    <row r="521">
      <c r="A521" s="2" t="n">
        <v>45701</v>
      </c>
      <c r="B521" t="n">
        <v>28.05683484570303</v>
      </c>
      <c r="C521" t="n">
        <v>12.95223793148041</v>
      </c>
      <c r="D521" t="n">
        <v>9.422428439039376</v>
      </c>
      <c r="E521" t="n">
        <v>28.01222773225296</v>
      </c>
      <c r="F521" t="n">
        <v>102.3921372983387</v>
      </c>
      <c r="G521" t="n">
        <v>-13.16106704364105</v>
      </c>
      <c r="H521" t="n">
        <v>77.93492368448121</v>
      </c>
      <c r="I521" t="n">
        <v>19.0534563172781</v>
      </c>
      <c r="J521" t="n">
        <v>8.837437216709553</v>
      </c>
      <c r="K521" t="n">
        <v>22.19725376069235</v>
      </c>
    </row>
    <row r="522">
      <c r="A522" s="2" t="n">
        <v>45702</v>
      </c>
      <c r="B522" t="n">
        <v>28.01198798726541</v>
      </c>
      <c r="C522" t="n">
        <v>10.15800646474359</v>
      </c>
      <c r="D522" t="n">
        <v>7.367798923534385</v>
      </c>
      <c r="E522" t="n">
        <v>23.80956224961665</v>
      </c>
      <c r="F522" t="n">
        <v>94.14837815353346</v>
      </c>
      <c r="G522" t="n">
        <v>-16.97082720259753</v>
      </c>
      <c r="H522" t="n">
        <v>80.03801827644807</v>
      </c>
      <c r="I522" t="n">
        <v>19.26021504737434</v>
      </c>
      <c r="J522" t="n">
        <v>4.553601517455741</v>
      </c>
      <c r="K522" t="n">
        <v>18.32029571964815</v>
      </c>
    </row>
    <row r="523">
      <c r="A523" s="2" t="n">
        <v>45705</v>
      </c>
      <c r="B523" t="n">
        <v>35.49483263487061</v>
      </c>
      <c r="C523" t="n">
        <v>9.918120015688325</v>
      </c>
      <c r="D523" t="n">
        <v>7.926364242199346</v>
      </c>
      <c r="E523" t="n">
        <v>23.91432891317809</v>
      </c>
      <c r="F523" t="n">
        <v>95.92150555311316</v>
      </c>
      <c r="G523" t="n">
        <v>-12.73378198117481</v>
      </c>
      <c r="H523" t="n">
        <v>71.80197116910627</v>
      </c>
      <c r="I523" t="n">
        <v>20.2970192011567</v>
      </c>
      <c r="J523" t="n">
        <v>9.567264684725952</v>
      </c>
      <c r="K523" t="n">
        <v>16.6672237397324</v>
      </c>
    </row>
    <row r="524">
      <c r="A524" s="2" t="n">
        <v>45706</v>
      </c>
      <c r="B524" t="n">
        <v>33.44288638139792</v>
      </c>
      <c r="C524" t="n">
        <v>7.551061623295019</v>
      </c>
      <c r="D524" t="n">
        <v>3.82024572533588</v>
      </c>
      <c r="E524" t="n">
        <v>23.80496454636896</v>
      </c>
      <c r="F524" t="n">
        <v>96.73183434432381</v>
      </c>
      <c r="G524" t="n">
        <v>-14.58716986187261</v>
      </c>
      <c r="H524" t="n">
        <v>70.66821483430323</v>
      </c>
      <c r="I524" t="n">
        <v>19.5698821302642</v>
      </c>
      <c r="J524" t="n">
        <v>11.67673877221003</v>
      </c>
      <c r="K524" t="n">
        <v>15.59033991103675</v>
      </c>
    </row>
    <row r="525">
      <c r="A525" s="2" t="n">
        <v>45707</v>
      </c>
      <c r="B525" t="n">
        <v>34.77647239125569</v>
      </c>
      <c r="C525" t="n">
        <v>5.754021246135155</v>
      </c>
      <c r="D525" t="n">
        <v>0.8307209905263901</v>
      </c>
      <c r="E525" t="n">
        <v>24.66586880136013</v>
      </c>
      <c r="F525" t="n">
        <v>51.49493709284483</v>
      </c>
      <c r="G525" t="n">
        <v>-14.96860891972127</v>
      </c>
      <c r="H525" t="n">
        <v>67.62256947854726</v>
      </c>
      <c r="I525" t="n">
        <v>16.12289932784996</v>
      </c>
      <c r="J525" t="n">
        <v>13.13569679726641</v>
      </c>
      <c r="K525" t="n">
        <v>14.52941427661782</v>
      </c>
    </row>
    <row r="526">
      <c r="A526" s="2" t="n">
        <v>45708</v>
      </c>
      <c r="B526" t="n">
        <v>34.76256139552507</v>
      </c>
      <c r="C526" t="n">
        <v>7.106828377309271</v>
      </c>
      <c r="D526" t="n">
        <v>-0.7293627588990881</v>
      </c>
      <c r="E526" t="n">
        <v>26.19686373700139</v>
      </c>
      <c r="F526" t="n">
        <v>37.52166353007216</v>
      </c>
      <c r="G526" t="n">
        <v>-14.36369698766412</v>
      </c>
      <c r="H526" t="n">
        <v>62.04869399704378</v>
      </c>
      <c r="I526" t="n">
        <v>13.23601648311414</v>
      </c>
      <c r="J526" t="n">
        <v>16.90609596875108</v>
      </c>
      <c r="K526" t="n">
        <v>16.04467304195529</v>
      </c>
    </row>
    <row r="527">
      <c r="A527" s="2" t="n">
        <v>45709</v>
      </c>
      <c r="B527" t="n">
        <v>32.63436594954725</v>
      </c>
      <c r="C527" t="n">
        <v>3.004552570355679</v>
      </c>
      <c r="D527" t="n">
        <v>-2.339345494493406</v>
      </c>
      <c r="E527" t="n">
        <v>27.71395194989308</v>
      </c>
      <c r="F527" t="n">
        <v>33.20434846646947</v>
      </c>
      <c r="G527" t="n">
        <v>-16.93527985009987</v>
      </c>
      <c r="H527" t="n">
        <v>46.48988324517595</v>
      </c>
      <c r="I527" t="n">
        <v>9.309417246102658</v>
      </c>
      <c r="J527" t="n">
        <v>13.41753190124968</v>
      </c>
      <c r="K527" t="n">
        <v>9.135796110615392</v>
      </c>
    </row>
    <row r="528">
      <c r="A528" s="2" t="n">
        <v>45712</v>
      </c>
      <c r="B528" t="n">
        <v>34.5124716335889</v>
      </c>
      <c r="C528" t="n">
        <v>0.06934887421756741</v>
      </c>
      <c r="D528" t="n">
        <v>-5.750350669906156</v>
      </c>
      <c r="E528" t="n">
        <v>29.81075313953896</v>
      </c>
      <c r="F528" t="n">
        <v>19.23588291786484</v>
      </c>
      <c r="G528" t="n">
        <v>-15.52017444054391</v>
      </c>
      <c r="H528" t="n">
        <v>47.63120923473551</v>
      </c>
      <c r="I528" t="n">
        <v>8.520641492318193</v>
      </c>
      <c r="J528" t="n">
        <v>12.28677833970197</v>
      </c>
      <c r="K528" t="n">
        <v>11.85579126550251</v>
      </c>
    </row>
    <row r="529">
      <c r="A529" s="2" t="n">
        <v>45713</v>
      </c>
      <c r="B529" t="n">
        <v>36.41455497041353</v>
      </c>
      <c r="C529" t="n">
        <v>2.303918486564793</v>
      </c>
      <c r="D529" t="n">
        <v>-5.673293180227446</v>
      </c>
      <c r="E529" t="n">
        <v>31.79088068975478</v>
      </c>
      <c r="F529" t="n">
        <v>13.05823583850552</v>
      </c>
      <c r="G529" t="n">
        <v>-13.37255985347057</v>
      </c>
      <c r="H529" t="n">
        <v>50.9556572546318</v>
      </c>
      <c r="I529" t="n">
        <v>10.02705542300662</v>
      </c>
      <c r="J529" t="n">
        <v>11.18829245834987</v>
      </c>
      <c r="K529" t="n">
        <v>11.88665528260098</v>
      </c>
    </row>
    <row r="530">
      <c r="A530" s="2" t="n">
        <v>45715</v>
      </c>
      <c r="B530" t="n">
        <v>36.63752396767335</v>
      </c>
      <c r="C530" t="n">
        <v>0.8139515002637765</v>
      </c>
      <c r="D530" t="n">
        <v>-3.229761167072775</v>
      </c>
      <c r="E530" t="n">
        <v>30.07637387029054</v>
      </c>
      <c r="F530" t="n">
        <v>14.67960623289739</v>
      </c>
      <c r="G530" t="n">
        <v>-14.39246523996177</v>
      </c>
      <c r="H530" t="n">
        <v>47.68983925995511</v>
      </c>
      <c r="I530" t="n">
        <v>8.997926325772742</v>
      </c>
      <c r="J530" t="n">
        <v>9.148113997300356</v>
      </c>
      <c r="K530" t="n">
        <v>12.16609873072096</v>
      </c>
    </row>
    <row r="531">
      <c r="A531" s="2" t="n">
        <v>45716</v>
      </c>
      <c r="B531" t="n">
        <v>27.79882213119933</v>
      </c>
      <c r="C531" t="n">
        <v>-6.251973156994584</v>
      </c>
      <c r="D531" t="n">
        <v>-5.545844948550693</v>
      </c>
      <c r="E531" t="n">
        <v>22.14635949063022</v>
      </c>
      <c r="F531" t="n">
        <v>12.17158500781235</v>
      </c>
      <c r="G531" t="n">
        <v>-15.43854635179871</v>
      </c>
      <c r="H531" t="n">
        <v>36.3115948982907</v>
      </c>
      <c r="I531" t="n">
        <v>3.438755661575543</v>
      </c>
      <c r="J531" t="n">
        <v>4.397327797120498</v>
      </c>
      <c r="K531" t="n">
        <v>4.9631930847438</v>
      </c>
    </row>
    <row r="532">
      <c r="A532" s="2" t="n">
        <v>45719</v>
      </c>
      <c r="B532" t="n">
        <v>24.66553675843606</v>
      </c>
      <c r="C532" t="n">
        <v>-7.816223130068489</v>
      </c>
      <c r="D532" t="n">
        <v>-5.157830148392062</v>
      </c>
      <c r="E532" t="n">
        <v>26.32803074430237</v>
      </c>
      <c r="F532" t="n">
        <v>18.37683408595532</v>
      </c>
      <c r="G532" t="n">
        <v>-17.03995954165686</v>
      </c>
      <c r="H532" t="n">
        <v>36.32604517224222</v>
      </c>
      <c r="I532" t="n">
        <v>3.044703781161817</v>
      </c>
      <c r="J532" t="n">
        <v>3.710353922457399</v>
      </c>
      <c r="K532" t="n">
        <v>10.25958874568778</v>
      </c>
    </row>
    <row r="533">
      <c r="A533" s="2" t="n">
        <v>45720</v>
      </c>
      <c r="B533" t="n">
        <v>23.4780704471816</v>
      </c>
      <c r="C533" t="n">
        <v>-12.48936190193168</v>
      </c>
      <c r="D533" t="n">
        <v>-8.290584339152362</v>
      </c>
      <c r="E533" t="n">
        <v>23.15994368728835</v>
      </c>
      <c r="F533" t="n">
        <v>19.34635034547798</v>
      </c>
      <c r="G533" t="n">
        <v>-19.2746640880164</v>
      </c>
      <c r="H533" t="n">
        <v>36.41232950735782</v>
      </c>
      <c r="I533" t="n">
        <v>2.258393297822869</v>
      </c>
      <c r="J533" t="n">
        <v>2.942755733298741</v>
      </c>
      <c r="K533" t="n">
        <v>6.515376120865501</v>
      </c>
    </row>
    <row r="534">
      <c r="A534" s="2" t="n">
        <v>45721</v>
      </c>
      <c r="B534" t="n">
        <v>24.8385905250335</v>
      </c>
      <c r="C534" t="n">
        <v>-11.61331792677677</v>
      </c>
      <c r="D534" t="n">
        <v>-5.752286091564396</v>
      </c>
      <c r="E534" t="n">
        <v>26.00262355879335</v>
      </c>
      <c r="F534" t="n">
        <v>22.54987317886454</v>
      </c>
      <c r="G534" t="n">
        <v>-16.34852467338806</v>
      </c>
      <c r="H534" t="n">
        <v>40.80612914979691</v>
      </c>
      <c r="I534" t="n">
        <v>1.968842494593237</v>
      </c>
      <c r="J534" t="n">
        <v>7.924697157471283</v>
      </c>
      <c r="K534" t="n">
        <v>9.692913362123168</v>
      </c>
    </row>
    <row r="535">
      <c r="A535" s="2" t="n">
        <v>45722</v>
      </c>
      <c r="B535" t="n">
        <v>29.15674408821381</v>
      </c>
      <c r="C535" t="n">
        <v>-8.130186593124577</v>
      </c>
      <c r="D535" t="n">
        <v>-3.974717914625425</v>
      </c>
      <c r="E535" t="n">
        <v>33.31208059989142</v>
      </c>
      <c r="F535" t="n">
        <v>15.63691260689104</v>
      </c>
      <c r="G535" t="n">
        <v>-13.8807757848269</v>
      </c>
      <c r="H535" t="n">
        <v>45.26753437319672</v>
      </c>
      <c r="I535" t="n">
        <v>5.593164687135488</v>
      </c>
      <c r="J535" t="n">
        <v>8.341313995762567</v>
      </c>
      <c r="K535" t="n">
        <v>11.177600438839</v>
      </c>
    </row>
    <row r="536">
      <c r="A536" s="2" t="n">
        <v>45723</v>
      </c>
      <c r="B536" t="n">
        <v>28.19950998692664</v>
      </c>
      <c r="C536" t="n">
        <v>-3.452090065113667</v>
      </c>
      <c r="D536" t="n">
        <v>-4.987851224569573</v>
      </c>
      <c r="E536" t="n">
        <v>35.98818787004389</v>
      </c>
      <c r="F536" t="n">
        <v>13.77571654229184</v>
      </c>
      <c r="G536" t="n">
        <v>-14.7942794375394</v>
      </c>
      <c r="H536" t="n">
        <v>42.19745034991877</v>
      </c>
      <c r="I536" t="n">
        <v>4.305090075055862</v>
      </c>
      <c r="J536" t="n">
        <v>7.68312586616331</v>
      </c>
      <c r="K536" t="n">
        <v>9.485944497509102</v>
      </c>
    </row>
    <row r="537">
      <c r="A537" s="2" t="n">
        <v>45726</v>
      </c>
      <c r="B537" t="n">
        <v>24.86566431045942</v>
      </c>
      <c r="C537" t="n">
        <v>-7.420885611595107</v>
      </c>
      <c r="D537" t="n">
        <v>-6.945837533221044</v>
      </c>
      <c r="E537" t="n">
        <v>31.28083903647736</v>
      </c>
      <c r="F537" t="n">
        <v>11.48514119353985</v>
      </c>
      <c r="G537" t="n">
        <v>-17.91374215265457</v>
      </c>
      <c r="H537" t="n">
        <v>37.98570023518813</v>
      </c>
      <c r="I537" t="n">
        <v>0.6413753878850903</v>
      </c>
      <c r="J537" t="n">
        <v>5.828668416423466</v>
      </c>
      <c r="K537" t="n">
        <v>1.051212148378067</v>
      </c>
    </row>
    <row r="538">
      <c r="A538" s="2" t="n">
        <v>45727</v>
      </c>
      <c r="B538" t="n">
        <v>20.67133309740818</v>
      </c>
      <c r="C538" t="n">
        <v>-7.875857064476288</v>
      </c>
      <c r="D538" t="n">
        <v>-7.504125308397169</v>
      </c>
      <c r="E538" t="n">
        <v>34.36909410335816</v>
      </c>
      <c r="F538" t="n">
        <v>12.49857896160322</v>
      </c>
      <c r="G538" t="n">
        <v>-18.25745547714104</v>
      </c>
      <c r="H538" t="n">
        <v>38.724725028545</v>
      </c>
      <c r="I538" t="n">
        <v>1.404233602563765</v>
      </c>
      <c r="J538" t="n">
        <v>4.610302849348247</v>
      </c>
      <c r="K538" t="n">
        <v>2.936341268395082</v>
      </c>
    </row>
    <row r="539">
      <c r="A539" s="2" t="n">
        <v>45728</v>
      </c>
      <c r="B539" t="n">
        <v>18.45121989401379</v>
      </c>
      <c r="C539" t="n">
        <v>-9.28695371013738</v>
      </c>
      <c r="D539" t="n">
        <v>-10.3518665415169</v>
      </c>
      <c r="E539" t="n">
        <v>33.78632585774555</v>
      </c>
      <c r="F539" t="n">
        <v>11.76278952280583</v>
      </c>
      <c r="G539" t="n">
        <v>-18.77987391354023</v>
      </c>
      <c r="H539" t="n">
        <v>37.82274985129592</v>
      </c>
      <c r="I539" t="n">
        <v>0.6807229476301746</v>
      </c>
      <c r="J539" t="n">
        <v>0.4687142508627007</v>
      </c>
      <c r="K539" t="n">
        <v>-0.5685720674407868</v>
      </c>
    </row>
    <row r="540">
      <c r="A540" s="2" t="n">
        <v>45729</v>
      </c>
      <c r="B540" t="n">
        <v>19.60019389509007</v>
      </c>
      <c r="C540" t="n">
        <v>-12.08610431479119</v>
      </c>
      <c r="D540" t="n">
        <v>-11.96924249221936</v>
      </c>
      <c r="E540" t="n">
        <v>33.68181098159437</v>
      </c>
      <c r="F540" t="n">
        <v>22.98604561918305</v>
      </c>
      <c r="G540" t="n">
        <v>-21.38030754378116</v>
      </c>
      <c r="H540" t="n">
        <v>35.12576351590621</v>
      </c>
      <c r="I540" t="n">
        <v>0.479825061428607</v>
      </c>
      <c r="J540" t="n">
        <v>1.201032956694537</v>
      </c>
      <c r="K540" t="n">
        <v>-0.8859956786722578</v>
      </c>
    </row>
    <row r="541">
      <c r="A541" s="2" t="n">
        <v>45733</v>
      </c>
      <c r="B541" t="n">
        <v>20.46628966278998</v>
      </c>
      <c r="C541" t="n">
        <v>-15.00339237859061</v>
      </c>
      <c r="D541" t="n">
        <v>-10.26104546979385</v>
      </c>
      <c r="E541" t="n">
        <v>34.89747914347476</v>
      </c>
      <c r="F541" t="n">
        <v>9.444764180372388</v>
      </c>
      <c r="G541" t="n">
        <v>-22.47775793527966</v>
      </c>
      <c r="H541" t="n">
        <v>43.60397644588263</v>
      </c>
      <c r="I541" t="n">
        <v>1.327358547573332</v>
      </c>
      <c r="J541" t="n">
        <v>2.167341855906924</v>
      </c>
      <c r="K541" t="n">
        <v>0.7108249230618258</v>
      </c>
    </row>
    <row r="542">
      <c r="A542" s="2" t="n">
        <v>45734</v>
      </c>
      <c r="B542" t="n">
        <v>21.49622947881837</v>
      </c>
      <c r="C542" t="n">
        <v>-12.84740984487925</v>
      </c>
      <c r="D542" t="n">
        <v>-10.04822073705954</v>
      </c>
      <c r="E542" t="n">
        <v>34.94560718450512</v>
      </c>
      <c r="F542" t="n">
        <v>5.267573048829677</v>
      </c>
      <c r="G542" t="n">
        <v>-22.78973737947784</v>
      </c>
      <c r="H542" t="n">
        <v>43.84656239651443</v>
      </c>
      <c r="I542" t="n">
        <v>2.345471730301973</v>
      </c>
      <c r="J542" t="n">
        <v>4.495311541879699</v>
      </c>
      <c r="K542" t="n">
        <v>0.3267658240686533</v>
      </c>
    </row>
    <row r="543">
      <c r="A543" s="2" t="n">
        <v>45735</v>
      </c>
      <c r="B543" t="n">
        <v>27.65352805583052</v>
      </c>
      <c r="C543" t="n">
        <v>-8.713866006452097</v>
      </c>
      <c r="D543" t="n">
        <v>-6.045443807749673</v>
      </c>
      <c r="E543" t="n">
        <v>35.33864779723586</v>
      </c>
      <c r="F543" t="n">
        <v>22.86235388407529</v>
      </c>
      <c r="G543" t="n">
        <v>-21.60458546431735</v>
      </c>
      <c r="H543" t="n">
        <v>48.24800005023094</v>
      </c>
      <c r="I543" t="n">
        <v>1.871111320427365</v>
      </c>
      <c r="J543" t="n">
        <v>11.71008734876589</v>
      </c>
      <c r="K543" t="n">
        <v>3.849165539096178</v>
      </c>
    </row>
    <row r="544">
      <c r="A544" s="2" t="n">
        <v>45736</v>
      </c>
      <c r="B544" t="n">
        <v>34.80780793811174</v>
      </c>
      <c r="C544" t="n">
        <v>-4.776828288127188</v>
      </c>
      <c r="D544" t="n">
        <v>-1.915885212914448</v>
      </c>
      <c r="E544" t="n">
        <v>41.53983838066058</v>
      </c>
      <c r="F544" t="n">
        <v>36.5396319131392</v>
      </c>
      <c r="G544" t="n">
        <v>-17.67744794558426</v>
      </c>
      <c r="H544" t="n">
        <v>53.6822382911913</v>
      </c>
      <c r="I544" t="n">
        <v>3.958205387965341</v>
      </c>
      <c r="J544" t="n">
        <v>17.37080364512271</v>
      </c>
      <c r="K544" t="n">
        <v>9.776527537476042</v>
      </c>
    </row>
    <row r="545">
      <c r="A545" s="2" t="n">
        <v>45737</v>
      </c>
      <c r="B545" t="n">
        <v>33.40129889440855</v>
      </c>
      <c r="C545" t="n">
        <v>-2.983581051858863</v>
      </c>
      <c r="D545" t="n">
        <v>-6.242746485853601</v>
      </c>
      <c r="E545" t="n">
        <v>42.20083952614155</v>
      </c>
      <c r="F545" t="n">
        <v>39.11576904290393</v>
      </c>
      <c r="G545" t="n">
        <v>-19.84759729972103</v>
      </c>
      <c r="H545" t="n">
        <v>49.28805693420253</v>
      </c>
      <c r="I545" t="n">
        <v>3.849504607230947</v>
      </c>
      <c r="J545" t="n">
        <v>17.26583842848213</v>
      </c>
      <c r="K545" t="n">
        <v>12.7264710298717</v>
      </c>
    </row>
    <row r="546">
      <c r="A546" s="2" t="n">
        <v>45740</v>
      </c>
      <c r="B546" t="n">
        <v>36.33996127118009</v>
      </c>
      <c r="C546" t="n">
        <v>-1.905374004194316</v>
      </c>
      <c r="D546" t="n">
        <v>-3.913648930443026</v>
      </c>
      <c r="E546" t="n">
        <v>46.41785009790173</v>
      </c>
      <c r="F546" t="n">
        <v>36.43925851921986</v>
      </c>
      <c r="G546" t="n">
        <v>-18.3340506533378</v>
      </c>
      <c r="H546" t="n">
        <v>55.32183648196956</v>
      </c>
      <c r="I546" t="n">
        <v>4.863872858166385</v>
      </c>
      <c r="J546" t="n">
        <v>20.87644067526422</v>
      </c>
      <c r="K546" t="n">
        <v>18.77208509600761</v>
      </c>
    </row>
    <row r="547">
      <c r="A547" s="2" t="n">
        <v>45741</v>
      </c>
      <c r="B547" t="n">
        <v>34.07987488438906</v>
      </c>
      <c r="C547" t="n">
        <v>-5.289169392738213</v>
      </c>
      <c r="D547" t="n">
        <v>-7.489041660372608</v>
      </c>
      <c r="E547" t="n">
        <v>48.42902339279582</v>
      </c>
      <c r="F547" t="n">
        <v>27.37740569912086</v>
      </c>
      <c r="G547" t="n">
        <v>-17.74010428130356</v>
      </c>
      <c r="H547" t="n">
        <v>48.4891618371651</v>
      </c>
      <c r="I547" t="n">
        <v>2.962342279313068</v>
      </c>
      <c r="J547" t="n">
        <v>17.00893932007543</v>
      </c>
      <c r="K547" t="n">
        <v>19.67184982070986</v>
      </c>
    </row>
    <row r="548">
      <c r="A548" s="2" t="n">
        <v>45742</v>
      </c>
      <c r="B548" t="n">
        <v>37.95427039965112</v>
      </c>
      <c r="C548" t="n">
        <v>-6.9242316088158</v>
      </c>
      <c r="D548" t="n">
        <v>-5.171699293068799</v>
      </c>
      <c r="E548" t="n">
        <v>46.98380855506761</v>
      </c>
      <c r="F548" t="n">
        <v>26.82088310108461</v>
      </c>
      <c r="G548" t="n">
        <v>-17.105340860706</v>
      </c>
      <c r="H548" t="n">
        <v>49.80904035636657</v>
      </c>
      <c r="I548" t="n">
        <v>2.139213690665165</v>
      </c>
      <c r="J548" t="n">
        <v>21.93434548235733</v>
      </c>
      <c r="K548" t="n">
        <v>19.4668074594809</v>
      </c>
    </row>
    <row r="549">
      <c r="A549" s="2" t="n">
        <v>45743</v>
      </c>
      <c r="B549" t="n">
        <v>34.01591966791275</v>
      </c>
      <c r="C549" t="n">
        <v>-6.907341853058623</v>
      </c>
      <c r="D549" t="n">
        <v>-4.610228123266625</v>
      </c>
      <c r="E549" t="n">
        <v>39.53378244346924</v>
      </c>
      <c r="F549" t="n">
        <v>28.28497826018317</v>
      </c>
      <c r="G549" t="n">
        <v>-13.64317979836402</v>
      </c>
      <c r="H549" t="n">
        <v>49.26323346091663</v>
      </c>
      <c r="I549" t="n">
        <v>-0.9084733995236793</v>
      </c>
      <c r="J549" t="n">
        <v>18.19502012421228</v>
      </c>
      <c r="K549" t="n">
        <v>21.17414049457791</v>
      </c>
    </row>
    <row r="550">
      <c r="A550" s="2" t="n">
        <v>45744</v>
      </c>
      <c r="B550" t="n">
        <v>27.0830439131118</v>
      </c>
      <c r="C550" t="n">
        <v>-9.230405598819802</v>
      </c>
      <c r="D550" t="n">
        <v>-5.221740934942054</v>
      </c>
      <c r="E550" t="n">
        <v>37.96941967750809</v>
      </c>
      <c r="F550" t="n">
        <v>28.32422180615808</v>
      </c>
      <c r="G550" t="n">
        <v>-14.94548722316748</v>
      </c>
      <c r="H550" t="n">
        <v>43.91934578896621</v>
      </c>
      <c r="I550" t="n">
        <v>-2.327550758955566</v>
      </c>
      <c r="J550" t="n">
        <v>14.57080712747636</v>
      </c>
      <c r="K550" t="n">
        <v>18.23967507852373</v>
      </c>
    </row>
    <row r="551">
      <c r="A551" s="2" t="n">
        <v>45748</v>
      </c>
      <c r="B551" t="n">
        <v>30.25107746504336</v>
      </c>
      <c r="C551" t="n">
        <v>-9.918538883850536</v>
      </c>
      <c r="D551" t="n">
        <v>-7.154329798814896</v>
      </c>
      <c r="E551" t="n">
        <v>34.54026945757715</v>
      </c>
      <c r="F551" t="n">
        <v>24.00732130763532</v>
      </c>
      <c r="G551" t="n">
        <v>-17.06331395270467</v>
      </c>
      <c r="H551" t="n">
        <v>41.43148352252268</v>
      </c>
      <c r="I551" t="n">
        <v>-6.063999419783306</v>
      </c>
      <c r="J551" t="n">
        <v>13.67514086223258</v>
      </c>
      <c r="K551" t="n">
        <v>19.51295846453742</v>
      </c>
    </row>
    <row r="552">
      <c r="A552" s="2" t="n">
        <v>45749</v>
      </c>
      <c r="B552" t="n">
        <v>28.5660038000817</v>
      </c>
      <c r="C552" t="n">
        <v>-9.173406754874724</v>
      </c>
      <c r="D552" t="n">
        <v>-8.213902127564388</v>
      </c>
      <c r="E552" t="n">
        <v>38.44796804908994</v>
      </c>
      <c r="F552" t="n">
        <v>26.99953391061534</v>
      </c>
      <c r="G552" t="n">
        <v>-16.35103218179277</v>
      </c>
      <c r="H552" t="n">
        <v>42.53935432696269</v>
      </c>
      <c r="I552" t="n">
        <v>-3.459336658500156</v>
      </c>
      <c r="J552" t="n">
        <v>13.70002583512204</v>
      </c>
      <c r="K552" t="n">
        <v>20.33178235904936</v>
      </c>
    </row>
    <row r="553">
      <c r="A553" s="2" t="n">
        <v>45750</v>
      </c>
      <c r="B553" t="n">
        <v>28.98051509088919</v>
      </c>
      <c r="C553" t="n">
        <v>-12.94401422002949</v>
      </c>
      <c r="D553" t="n">
        <v>-7.222929380908161</v>
      </c>
      <c r="E553" t="n">
        <v>38.96342216440747</v>
      </c>
      <c r="F553" t="n">
        <v>27.23300162441815</v>
      </c>
      <c r="G553" t="n">
        <v>-15.2383045620493</v>
      </c>
      <c r="H553" t="n">
        <v>39.83846142543206</v>
      </c>
      <c r="I553" t="n">
        <v>-5.690106543737217</v>
      </c>
      <c r="J553" t="n">
        <v>10.83220103521949</v>
      </c>
      <c r="K553" t="n">
        <v>17.10514865979256</v>
      </c>
    </row>
    <row r="554">
      <c r="A554" s="2" t="n">
        <v>45751</v>
      </c>
      <c r="B554" t="n">
        <v>24.37566796485389</v>
      </c>
      <c r="C554" t="n">
        <v>-15.31010703347317</v>
      </c>
      <c r="D554" t="n">
        <v>-8.689527910561988</v>
      </c>
      <c r="E554" t="n">
        <v>32.01418545166903</v>
      </c>
      <c r="F554" t="n">
        <v>22.82348852763359</v>
      </c>
      <c r="G554" t="n">
        <v>-19.98496776810583</v>
      </c>
      <c r="H554" t="n">
        <v>36.13148520830114</v>
      </c>
      <c r="I554" t="n">
        <v>-8.014842670288813</v>
      </c>
      <c r="J554" t="n">
        <v>2.402563955477333</v>
      </c>
      <c r="K554" t="n">
        <v>15.02527836381957</v>
      </c>
    </row>
    <row r="555">
      <c r="A555" s="2" t="n">
        <v>45754</v>
      </c>
      <c r="B555" t="n">
        <v>17.4659691881996</v>
      </c>
      <c r="C555" t="n">
        <v>-18.53503933914671</v>
      </c>
      <c r="D555" t="n">
        <v>-11.77200060303746</v>
      </c>
      <c r="E555" t="n">
        <v>29.76507108487077</v>
      </c>
      <c r="F555" t="n">
        <v>10.92984172059865</v>
      </c>
      <c r="G555" t="n">
        <v>-22.19334779593902</v>
      </c>
      <c r="H555" t="n">
        <v>30.97894248566524</v>
      </c>
      <c r="I555" t="n">
        <v>-9.012506754237092</v>
      </c>
      <c r="J555" t="n">
        <v>-4.015155128799086</v>
      </c>
      <c r="K555" t="n">
        <v>11.16684314376968</v>
      </c>
    </row>
    <row r="556">
      <c r="A556" s="2" t="n">
        <v>45755</v>
      </c>
      <c r="B556" t="n">
        <v>18.72307822828119</v>
      </c>
      <c r="C556" t="n">
        <v>-18.5111307124722</v>
      </c>
      <c r="D556" t="n">
        <v>-13.8138903891806</v>
      </c>
      <c r="E556" t="n">
        <v>34.85578054054454</v>
      </c>
      <c r="F556" t="n">
        <v>11.94333167218622</v>
      </c>
      <c r="G556" t="n">
        <v>-19.0772238205498</v>
      </c>
      <c r="H556" t="n">
        <v>28.9144487417387</v>
      </c>
      <c r="I556" t="n">
        <v>-7.849596105260471</v>
      </c>
      <c r="J556" t="n">
        <v>-4.108172048085246</v>
      </c>
      <c r="K556" t="n">
        <v>13.82010475969206</v>
      </c>
    </row>
    <row r="557">
      <c r="A557" s="2" t="n">
        <v>45756</v>
      </c>
      <c r="B557" t="n">
        <v>18.53982492802642</v>
      </c>
      <c r="C557" t="n">
        <v>-15.93101752632093</v>
      </c>
      <c r="D557" t="n">
        <v>-14.62148049218869</v>
      </c>
      <c r="E557" t="n">
        <v>35.13704631496444</v>
      </c>
      <c r="F557" t="n">
        <v>10.29636266171607</v>
      </c>
      <c r="G557" t="n">
        <v>-18.18058832851205</v>
      </c>
      <c r="H557" t="n">
        <v>27.76224889949201</v>
      </c>
      <c r="I557" t="n">
        <v>-6.937881102144394</v>
      </c>
      <c r="J557" t="n">
        <v>-5.361753439589146</v>
      </c>
      <c r="K557" t="n">
        <v>18.11035772557503</v>
      </c>
    </row>
    <row r="558">
      <c r="A558" s="2" t="n">
        <v>45758</v>
      </c>
      <c r="B558" t="n">
        <v>21.62466443026165</v>
      </c>
      <c r="C558" t="n">
        <v>-14.36844793750983</v>
      </c>
      <c r="D558" t="n">
        <v>-13.9766822716434</v>
      </c>
      <c r="E558" t="n">
        <v>34.77288024866736</v>
      </c>
      <c r="F558" t="n">
        <v>11.69691667088413</v>
      </c>
      <c r="G558" t="n">
        <v>-16.30304904872039</v>
      </c>
      <c r="H558" t="n">
        <v>29.78696988028391</v>
      </c>
      <c r="I558" t="n">
        <v>-6.832394712727541</v>
      </c>
      <c r="J558" t="n">
        <v>-0.328074021864877</v>
      </c>
      <c r="K558" t="n">
        <v>20.94322943941993</v>
      </c>
    </row>
    <row r="559">
      <c r="A559" s="2" t="n">
        <v>45762</v>
      </c>
      <c r="B559" t="n">
        <v>23.2498508650103</v>
      </c>
      <c r="C559" t="n">
        <v>-10.53353422810358</v>
      </c>
      <c r="D559" t="n">
        <v>-11.59747846018392</v>
      </c>
      <c r="E559" t="n">
        <v>38.67314890424609</v>
      </c>
      <c r="F559" t="n">
        <v>8.419410755389212</v>
      </c>
      <c r="G559" t="n">
        <v>-13.19211387628515</v>
      </c>
      <c r="H559" t="n">
        <v>32.38832313298088</v>
      </c>
      <c r="I559" t="n">
        <v>-3.659956081361304</v>
      </c>
      <c r="J559" t="n">
        <v>7.776662317537708</v>
      </c>
      <c r="K559" t="n">
        <v>25.50622597438663</v>
      </c>
    </row>
    <row r="560">
      <c r="A560" s="2" t="n">
        <v>45763</v>
      </c>
      <c r="B560" t="n">
        <v>22.10198755160946</v>
      </c>
      <c r="C560" t="n">
        <v>-11.12115251684292</v>
      </c>
      <c r="D560" t="n">
        <v>-11.52988280056452</v>
      </c>
      <c r="E560" t="n">
        <v>34.9989738331008</v>
      </c>
      <c r="F560" t="n">
        <v>0.6612572319653953</v>
      </c>
      <c r="G560" t="n">
        <v>-15.01268606522351</v>
      </c>
      <c r="H560" t="n">
        <v>27.70755460709191</v>
      </c>
      <c r="I560" t="n">
        <v>-8.479755988274984</v>
      </c>
      <c r="J560" t="n">
        <v>7.29784492788994</v>
      </c>
      <c r="K560" t="n">
        <v>23.07088203474436</v>
      </c>
    </row>
    <row r="561">
      <c r="A561" s="2" t="n">
        <v>45764</v>
      </c>
      <c r="B561" t="n">
        <v>25.52496197829879</v>
      </c>
      <c r="C561" t="n">
        <v>-9.976009525505514</v>
      </c>
      <c r="D561" t="n">
        <v>-8.079135934819327</v>
      </c>
      <c r="E561" t="n">
        <v>35.13510682199819</v>
      </c>
      <c r="F561" t="n">
        <v>1.20495340106217</v>
      </c>
      <c r="G561" t="n">
        <v>-13.86376133740236</v>
      </c>
      <c r="H561" t="n">
        <v>29.08407100473294</v>
      </c>
      <c r="I561" t="n">
        <v>-8.399572377477771</v>
      </c>
      <c r="J561" t="n">
        <v>10.98659182312363</v>
      </c>
      <c r="K561" t="n">
        <v>28.17277242691958</v>
      </c>
    </row>
    <row r="562">
      <c r="A562" s="2" t="n">
        <v>45768</v>
      </c>
      <c r="B562" t="n">
        <v>25.54335875872546</v>
      </c>
      <c r="C562" t="n">
        <v>-7.673257113355025</v>
      </c>
      <c r="D562" t="n">
        <v>-6.244661459950251</v>
      </c>
      <c r="E562" t="n">
        <v>36.14700789166443</v>
      </c>
      <c r="F562" t="n">
        <v>5.134462126597827</v>
      </c>
      <c r="G562" t="n">
        <v>-10.01448904551077</v>
      </c>
      <c r="H562" t="n">
        <v>34.10259767311447</v>
      </c>
      <c r="I562" t="n">
        <v>-6.51920429338576</v>
      </c>
      <c r="J562" t="n">
        <v>12.31605428283911</v>
      </c>
      <c r="K562" t="n">
        <v>30.96901558387237</v>
      </c>
    </row>
    <row r="563">
      <c r="A563" s="2" t="n">
        <v>45769</v>
      </c>
      <c r="B563" t="n">
        <v>25.99411122313491</v>
      </c>
      <c r="C563" t="n">
        <v>-9.461648086582585</v>
      </c>
      <c r="D563" t="n">
        <v>-5.672556312709442</v>
      </c>
      <c r="E563" t="n">
        <v>35.93088704253518</v>
      </c>
      <c r="F563" t="n">
        <v>4.36428984882955</v>
      </c>
      <c r="G563" t="n">
        <v>-10.85753034869271</v>
      </c>
      <c r="H563" t="n">
        <v>37.02538947225027</v>
      </c>
      <c r="I563" t="n">
        <v>-3.437952191914051</v>
      </c>
      <c r="J563" t="n">
        <v>11.49085045185467</v>
      </c>
      <c r="K563" t="n">
        <v>34.345745684881</v>
      </c>
    </row>
    <row r="564">
      <c r="A564" s="2" t="n">
        <v>45770</v>
      </c>
      <c r="B564" t="n">
        <v>33.1392051985471</v>
      </c>
      <c r="C564" t="n">
        <v>-7.429167034545403</v>
      </c>
      <c r="D564" t="n">
        <v>-4.18552984630074</v>
      </c>
      <c r="E564" t="n">
        <v>37.54723316557889</v>
      </c>
      <c r="F564" t="n">
        <v>8.722780123793129</v>
      </c>
      <c r="G564" t="n">
        <v>-7.125343265446659</v>
      </c>
      <c r="H564" t="n">
        <v>43.13299920502169</v>
      </c>
      <c r="I564" t="n">
        <v>-3.247108052662417</v>
      </c>
      <c r="J564" t="n">
        <v>13.28833245777385</v>
      </c>
      <c r="K564" t="n">
        <v>40.90636906947643</v>
      </c>
    </row>
    <row r="565">
      <c r="A565" s="2" t="n">
        <v>45771</v>
      </c>
      <c r="B565" t="n">
        <v>32.08476242983836</v>
      </c>
      <c r="C565" t="n">
        <v>-7.298828834246828</v>
      </c>
      <c r="D565" t="n">
        <v>-4.729898085713923</v>
      </c>
      <c r="E565" t="n">
        <v>31.16392222400948</v>
      </c>
      <c r="F565" t="n">
        <v>11.27820167255835</v>
      </c>
      <c r="G565" t="n">
        <v>-5.538374146037805</v>
      </c>
      <c r="H565" t="n">
        <v>43.88048127532984</v>
      </c>
      <c r="I565" t="n">
        <v>-3.969995776735891</v>
      </c>
      <c r="J565" t="n">
        <v>10.51597303955782</v>
      </c>
      <c r="K565" t="n">
        <v>40.9902110323164</v>
      </c>
    </row>
    <row r="566">
      <c r="A566" s="2" t="n">
        <v>45772</v>
      </c>
      <c r="B566" t="n">
        <v>33.82569768610628</v>
      </c>
      <c r="C566" t="n">
        <v>-10.22030753617147</v>
      </c>
      <c r="D566" t="n">
        <v>-5.99197613061393</v>
      </c>
      <c r="E566" t="n">
        <v>29.55680435730799</v>
      </c>
      <c r="F566" t="n">
        <v>13.85200787295031</v>
      </c>
      <c r="G566" t="n">
        <v>-5.380535813563226</v>
      </c>
      <c r="H566" t="n">
        <v>42.48113265929927</v>
      </c>
      <c r="I566" t="n">
        <v>-4.808612978266735</v>
      </c>
      <c r="J566" t="n">
        <v>7.124042052878421</v>
      </c>
      <c r="K566" t="n">
        <v>41.66297468013453</v>
      </c>
    </row>
    <row r="567">
      <c r="A567" s="2" t="n">
        <v>45775</v>
      </c>
      <c r="B567" t="n">
        <v>35.54438319756108</v>
      </c>
      <c r="C567" t="n">
        <v>-7.29969138572738</v>
      </c>
      <c r="D567" t="n">
        <v>-4.479774103648159</v>
      </c>
      <c r="E567" t="n">
        <v>30.84933300808468</v>
      </c>
      <c r="F567" t="n">
        <v>-2.993249916970908</v>
      </c>
      <c r="G567" t="n">
        <v>-4.13921713503389</v>
      </c>
      <c r="H567" t="n">
        <v>41.72827768871874</v>
      </c>
      <c r="I567" t="n">
        <v>-5.92450328696148</v>
      </c>
      <c r="J567" t="n">
        <v>7.128053685882074</v>
      </c>
      <c r="K567" t="n">
        <v>47.68870139602728</v>
      </c>
    </row>
    <row r="568">
      <c r="A568" s="2" t="n">
        <v>45776</v>
      </c>
      <c r="B568" t="n">
        <v>33.14885181976541</v>
      </c>
      <c r="C568" t="n">
        <v>-7.408058277929275</v>
      </c>
      <c r="D568" t="n">
        <v>0.5651298307115749</v>
      </c>
      <c r="E568" t="n">
        <v>26.27887824803672</v>
      </c>
      <c r="F568" t="n">
        <v>-8.169110574290084</v>
      </c>
      <c r="G568" t="n">
        <v>-7.735305970067974</v>
      </c>
      <c r="H568" t="n">
        <v>40.19106155678267</v>
      </c>
      <c r="I568" t="n">
        <v>-6.512514678349024</v>
      </c>
      <c r="J568" t="n">
        <v>7.443379014599438</v>
      </c>
      <c r="K568" t="n">
        <v>39.65300356465902</v>
      </c>
    </row>
    <row r="569">
      <c r="A569" s="2" t="n">
        <v>45777</v>
      </c>
      <c r="B569" t="n">
        <v>30.18879435154966</v>
      </c>
      <c r="C569" t="n">
        <v>-7.964448879305364</v>
      </c>
      <c r="D569" t="n">
        <v>1.095553124178927</v>
      </c>
      <c r="E569" t="n">
        <v>24.52423881917385</v>
      </c>
      <c r="F569" t="n">
        <v>-8.68811680923306</v>
      </c>
      <c r="G569" t="n">
        <v>-9.040492105153653</v>
      </c>
      <c r="H569" t="n">
        <v>43.03524393475841</v>
      </c>
      <c r="I569" t="n">
        <v>-4.797372767984475</v>
      </c>
      <c r="J569" t="n">
        <v>5.472504614444285</v>
      </c>
      <c r="K569" t="n">
        <v>37.37546071748709</v>
      </c>
    </row>
    <row r="570">
      <c r="A570" s="2" t="n">
        <v>45779</v>
      </c>
      <c r="B570" t="n">
        <v>25.09426758060789</v>
      </c>
      <c r="C570" t="n">
        <v>-9.348397013268073</v>
      </c>
      <c r="D570" t="n">
        <v>2.529975482767255</v>
      </c>
      <c r="E570" t="n">
        <v>21.40010318201957</v>
      </c>
      <c r="F570" t="n">
        <v>0.2714719566244472</v>
      </c>
      <c r="G570" t="n">
        <v>-12.15585471885325</v>
      </c>
      <c r="H570" t="n">
        <v>42.7559469661547</v>
      </c>
      <c r="I570" t="n">
        <v>-3.259254788613408</v>
      </c>
      <c r="J570" t="n">
        <v>4.982290475693318</v>
      </c>
      <c r="K570" t="n">
        <v>39.0459279431328</v>
      </c>
    </row>
    <row r="571">
      <c r="A571" s="2" t="n">
        <v>45782</v>
      </c>
      <c r="B571" t="n">
        <v>27.31819826510158</v>
      </c>
      <c r="C571" t="n">
        <v>-8.586567713230354</v>
      </c>
      <c r="D571" t="n">
        <v>5.575995727042837</v>
      </c>
      <c r="E571" t="n">
        <v>19.62648641133891</v>
      </c>
      <c r="F571" t="n">
        <v>3.429775868641349</v>
      </c>
      <c r="G571" t="n">
        <v>-13.5120790190113</v>
      </c>
      <c r="H571" t="n">
        <v>45.15216625913865</v>
      </c>
      <c r="I571" t="n">
        <v>-2.683919293424197</v>
      </c>
      <c r="J571" t="n">
        <v>10.10896530840821</v>
      </c>
      <c r="K571" t="n">
        <v>39.30643179565143</v>
      </c>
    </row>
    <row r="572">
      <c r="A572" s="2" t="n">
        <v>45783</v>
      </c>
      <c r="B572" t="n">
        <v>20.62507421420548</v>
      </c>
      <c r="C572" t="n">
        <v>-10.744288975903</v>
      </c>
      <c r="D572" t="n">
        <v>4.097305221129766</v>
      </c>
      <c r="E572" t="n">
        <v>21.19335138421166</v>
      </c>
      <c r="F572" t="n">
        <v>4.064961341985285</v>
      </c>
      <c r="G572" t="n">
        <v>-10.96913021607222</v>
      </c>
      <c r="H572" t="n">
        <v>51.15002795573054</v>
      </c>
      <c r="I572" t="n">
        <v>-0.02768946694245988</v>
      </c>
      <c r="J572" t="n">
        <v>4.187775067009869</v>
      </c>
      <c r="K572" t="n">
        <v>38.11064272511872</v>
      </c>
    </row>
    <row r="573">
      <c r="A573" s="2" t="n">
        <v>45784</v>
      </c>
      <c r="B573" t="n">
        <v>23.35917250024673</v>
      </c>
      <c r="C573" t="n">
        <v>-9.672354090543278</v>
      </c>
      <c r="D573" t="n">
        <v>4.561576556104985</v>
      </c>
      <c r="E573" t="n">
        <v>21.39108042199071</v>
      </c>
      <c r="F573" t="n">
        <v>8.389779202664659</v>
      </c>
      <c r="G573" t="n">
        <v>-10.39862906839487</v>
      </c>
      <c r="H573" t="n">
        <v>52.40871338702815</v>
      </c>
      <c r="I573" t="n">
        <v>0.4923132203877412</v>
      </c>
      <c r="J573" t="n">
        <v>9.814958602462131</v>
      </c>
      <c r="K573" t="n">
        <v>37.67451546491627</v>
      </c>
    </row>
    <row r="574">
      <c r="A574" s="2" t="n">
        <v>45785</v>
      </c>
      <c r="B574" t="n">
        <v>15.39511793854857</v>
      </c>
      <c r="C574" t="n">
        <v>-12.53835557992418</v>
      </c>
      <c r="D574" t="n">
        <v>2.724466906534251</v>
      </c>
      <c r="E574" t="n">
        <v>18.15433806166631</v>
      </c>
      <c r="F574" t="n">
        <v>2.265162739992377</v>
      </c>
      <c r="G574" t="n">
        <v>-13.61621433502137</v>
      </c>
      <c r="H574" t="n">
        <v>41.68891137086739</v>
      </c>
      <c r="I574" t="n">
        <v>-2.406506307544998</v>
      </c>
      <c r="J574" t="n">
        <v>8.719344723852718</v>
      </c>
      <c r="K574" t="n">
        <v>31.39699651758645</v>
      </c>
    </row>
    <row r="575">
      <c r="A575" s="2" t="n">
        <v>45786</v>
      </c>
      <c r="B575" t="n">
        <v>11.07567843393713</v>
      </c>
      <c r="C575" t="n">
        <v>-14.99028157314584</v>
      </c>
      <c r="D575" t="n">
        <v>-1.71060453917089</v>
      </c>
      <c r="E575" t="n">
        <v>16.96048642787515</v>
      </c>
      <c r="F575" t="n">
        <v>2.352668523594148</v>
      </c>
      <c r="G575" t="n">
        <v>-12.75675275606296</v>
      </c>
      <c r="H575" t="n">
        <v>37.47044500203585</v>
      </c>
      <c r="I575" t="n">
        <v>-3.433286698441895</v>
      </c>
      <c r="J575" t="n">
        <v>6.743279157658821</v>
      </c>
      <c r="K575" t="n">
        <v>29.03087682629371</v>
      </c>
    </row>
    <row r="576">
      <c r="A576" s="2" t="n">
        <v>45789</v>
      </c>
      <c r="B576" t="n">
        <v>15.3729169931982</v>
      </c>
      <c r="C576" t="n">
        <v>-10.99060062827362</v>
      </c>
      <c r="D576" t="n">
        <v>3.529779217345319</v>
      </c>
      <c r="E576" t="n">
        <v>21.34937921831874</v>
      </c>
      <c r="F576" t="n">
        <v>13.48325650710227</v>
      </c>
      <c r="G576" t="n">
        <v>-9.617856083908249</v>
      </c>
      <c r="H576" t="n">
        <v>42.60978627461731</v>
      </c>
      <c r="I576" t="n">
        <v>1.945315229512357</v>
      </c>
      <c r="J576" t="n">
        <v>11.47825325719218</v>
      </c>
      <c r="K576" t="n">
        <v>35.04558149300783</v>
      </c>
    </row>
    <row r="577">
      <c r="A577" s="2" t="n">
        <v>45790</v>
      </c>
      <c r="B577" t="n">
        <v>15.73353033644453</v>
      </c>
      <c r="C577" t="n">
        <v>-10.20729031748843</v>
      </c>
      <c r="D577" t="n">
        <v>4.201202353204225</v>
      </c>
      <c r="E577" t="n">
        <v>19.13551679307268</v>
      </c>
      <c r="F577" t="n">
        <v>8.155508299606474</v>
      </c>
      <c r="G577" t="n">
        <v>-6.95403892808063</v>
      </c>
      <c r="H577" t="n">
        <v>38.2575017729716</v>
      </c>
      <c r="I577" t="n">
        <v>1.291035829414433</v>
      </c>
      <c r="J577" t="n">
        <v>12.34093334831208</v>
      </c>
      <c r="K577" t="n">
        <v>32.41838965391346</v>
      </c>
    </row>
    <row r="578">
      <c r="A578" s="2" t="n">
        <v>45791</v>
      </c>
      <c r="B578" t="n">
        <v>21.93672659302668</v>
      </c>
      <c r="C578" t="n">
        <v>-5.871796789422734</v>
      </c>
      <c r="D578" t="n">
        <v>6.636249883095058</v>
      </c>
      <c r="E578" t="n">
        <v>19.13394048284538</v>
      </c>
      <c r="F578" t="n">
        <v>13.48361602184203</v>
      </c>
      <c r="G578" t="n">
        <v>-6.185128830843311</v>
      </c>
      <c r="H578" t="n">
        <v>42.57411160082325</v>
      </c>
      <c r="I578" t="n">
        <v>3.442417583976298</v>
      </c>
      <c r="J578" t="n">
        <v>13.442289345583</v>
      </c>
      <c r="K578" t="n">
        <v>38.3415619354726</v>
      </c>
    </row>
    <row r="579">
      <c r="A579" s="2" t="n">
        <v>45792</v>
      </c>
      <c r="B579" t="n">
        <v>21.78141352213647</v>
      </c>
      <c r="C579" t="n">
        <v>-4.065792524851997</v>
      </c>
      <c r="D579" t="n">
        <v>6.112327011189911</v>
      </c>
      <c r="E579" t="n">
        <v>20.14007514928264</v>
      </c>
      <c r="F579" t="n">
        <v>16.65163895372541</v>
      </c>
      <c r="G579" t="n">
        <v>-3.204097013531104</v>
      </c>
      <c r="H579" t="n">
        <v>45.13025981080505</v>
      </c>
      <c r="I579" t="n">
        <v>4.23154706779274</v>
      </c>
      <c r="J579" t="n">
        <v>12.5267049949255</v>
      </c>
      <c r="K579" t="n">
        <v>40.30344363971701</v>
      </c>
    </row>
    <row r="580">
      <c r="A580" s="2" t="n">
        <v>45793</v>
      </c>
      <c r="B580" t="n">
        <v>23.04384374244415</v>
      </c>
      <c r="C580" t="n">
        <v>-3.339136892330119</v>
      </c>
      <c r="D580" t="n">
        <v>6.449239968730258</v>
      </c>
      <c r="E580" t="n">
        <v>21.94580204092156</v>
      </c>
      <c r="F580" t="n">
        <v>20.73344662354677</v>
      </c>
      <c r="G580" t="n">
        <v>-5.831643035348089</v>
      </c>
      <c r="H580" t="n">
        <v>42.75651409867041</v>
      </c>
      <c r="I580" t="n">
        <v>4.90291593261809</v>
      </c>
      <c r="J580" t="n">
        <v>18.13213357457188</v>
      </c>
      <c r="K580" t="n">
        <v>38.26725274625711</v>
      </c>
    </row>
    <row r="581">
      <c r="A581" s="2" t="n">
        <v>45796</v>
      </c>
      <c r="B581" t="n">
        <v>22.69253109206053</v>
      </c>
      <c r="C581" t="n">
        <v>-0.6553737478958266</v>
      </c>
      <c r="D581" t="n">
        <v>4.210805950308805</v>
      </c>
      <c r="E581" t="n">
        <v>20.03976821913749</v>
      </c>
      <c r="F581" t="n">
        <v>17.09038841919468</v>
      </c>
      <c r="G581" t="n">
        <v>-7.106025339986932</v>
      </c>
      <c r="H581" t="n">
        <v>43.67678208204364</v>
      </c>
      <c r="I581" t="n">
        <v>3.441163305263872</v>
      </c>
      <c r="J581" t="n">
        <v>16.66207362319847</v>
      </c>
      <c r="K581" t="n">
        <v>37.47256150172671</v>
      </c>
    </row>
    <row r="582">
      <c r="A582" s="2" t="n">
        <v>45797</v>
      </c>
      <c r="B582" t="n">
        <v>22.46646533714485</v>
      </c>
      <c r="C582" t="n">
        <v>-3.977728010753501</v>
      </c>
      <c r="D582" t="n">
        <v>2.826048286283012</v>
      </c>
      <c r="E582" t="n">
        <v>16.95656795698994</v>
      </c>
      <c r="F582" t="n">
        <v>19.61787341253702</v>
      </c>
      <c r="G582" t="n">
        <v>-10.34895657158518</v>
      </c>
      <c r="H582" t="n">
        <v>41.2810359568392</v>
      </c>
      <c r="I582" t="n">
        <v>0.6590022348586855</v>
      </c>
      <c r="J582" t="n">
        <v>17.66225488740778</v>
      </c>
      <c r="K582" t="n">
        <v>33.5496672753685</v>
      </c>
    </row>
    <row r="583">
      <c r="A583" s="2" t="n">
        <v>45798</v>
      </c>
      <c r="B583" t="n">
        <v>20.68029780954284</v>
      </c>
      <c r="C583" t="n">
        <v>-3.388148177591244</v>
      </c>
      <c r="D583" t="n">
        <v>-0.2294675033658655</v>
      </c>
      <c r="E583" t="n">
        <v>15.60879016650523</v>
      </c>
      <c r="F583" t="n">
        <v>15.83039183589856</v>
      </c>
      <c r="G583" t="n">
        <v>-12.7012150525853</v>
      </c>
      <c r="H583" t="n">
        <v>37.15715788962104</v>
      </c>
      <c r="I583" t="n">
        <v>-0.6246765592710646</v>
      </c>
      <c r="J583" t="n">
        <v>17.18208351160902</v>
      </c>
      <c r="K583" t="n">
        <v>30.16559687474791</v>
      </c>
    </row>
    <row r="584">
      <c r="A584" s="2" t="n">
        <v>45799</v>
      </c>
      <c r="B584" t="n">
        <v>21.77230836205841</v>
      </c>
      <c r="C584" t="n">
        <v>-1.108273864404752</v>
      </c>
      <c r="D584" t="n">
        <v>3.099532191945986</v>
      </c>
      <c r="E584" t="n">
        <v>17.14945283803664</v>
      </c>
      <c r="F584" t="n">
        <v>15.09897545100245</v>
      </c>
      <c r="G584" t="n">
        <v>-12.68508523521634</v>
      </c>
      <c r="H584" t="n">
        <v>31.53422810510236</v>
      </c>
      <c r="I584" t="n">
        <v>-1.603720431599664</v>
      </c>
      <c r="J584" t="n">
        <v>18.26310049221478</v>
      </c>
      <c r="K584" t="n">
        <v>34.0233255756359</v>
      </c>
    </row>
    <row r="585">
      <c r="A585" s="2" t="n">
        <v>45800</v>
      </c>
      <c r="B585" t="n">
        <v>19.08121734586237</v>
      </c>
      <c r="C585" t="n">
        <v>-0.6741571477988151</v>
      </c>
      <c r="D585" t="n">
        <v>4.009462331358349</v>
      </c>
      <c r="E585" t="n">
        <v>16.61946934983707</v>
      </c>
      <c r="F585" t="n">
        <v>14.18896967669787</v>
      </c>
      <c r="G585" t="n">
        <v>-13.45974946417128</v>
      </c>
      <c r="H585" t="n">
        <v>27.9544297658356</v>
      </c>
      <c r="I585" t="n">
        <v>0.5838895068520866</v>
      </c>
      <c r="J585" t="n">
        <v>17.45042941284964</v>
      </c>
      <c r="K585" t="n">
        <v>31.21531363342711</v>
      </c>
    </row>
    <row r="586">
      <c r="A586" s="2" t="n">
        <v>45803</v>
      </c>
      <c r="B586" t="n">
        <v>18.53203677165003</v>
      </c>
      <c r="C586" t="n">
        <v>2.854084122951184</v>
      </c>
      <c r="D586" t="n">
        <v>5.205423911630924</v>
      </c>
      <c r="E586" t="n">
        <v>16.90996729616785</v>
      </c>
      <c r="F586" t="n">
        <v>19.69328496721738</v>
      </c>
      <c r="G586" t="n">
        <v>-11.54626858693322</v>
      </c>
      <c r="H586" t="n">
        <v>23.38953812616449</v>
      </c>
      <c r="I586" t="n">
        <v>-0.8162008301605961</v>
      </c>
      <c r="J586" t="n">
        <v>16.91551953793935</v>
      </c>
      <c r="K586" t="n">
        <v>27.64378844309281</v>
      </c>
    </row>
    <row r="587">
      <c r="A587" s="2" t="n">
        <v>45804</v>
      </c>
      <c r="B587" t="n">
        <v>16.43791591534591</v>
      </c>
      <c r="C587" t="n">
        <v>2.439080434692298</v>
      </c>
      <c r="D587" t="n">
        <v>5.698349873716047</v>
      </c>
      <c r="E587" t="n">
        <v>16.61189807884364</v>
      </c>
      <c r="F587" t="n">
        <v>27.12493339703757</v>
      </c>
      <c r="G587" t="n">
        <v>-11.3607099437032</v>
      </c>
      <c r="H587" t="n">
        <v>21.38259450356883</v>
      </c>
      <c r="I587" t="n">
        <v>0.4646314942838403</v>
      </c>
      <c r="J587" t="n">
        <v>13.64476186731585</v>
      </c>
      <c r="K587" t="n">
        <v>30.4007500227079</v>
      </c>
    </row>
    <row r="588">
      <c r="A588" s="2" t="n">
        <v>45805</v>
      </c>
      <c r="B588" t="n">
        <v>17.71125450888336</v>
      </c>
      <c r="C588" t="n">
        <v>1.310175453444029</v>
      </c>
      <c r="D588" t="n">
        <v>2.742064733731775</v>
      </c>
      <c r="E588" t="n">
        <v>14.69651798308602</v>
      </c>
      <c r="F588" t="n">
        <v>38.5770277430753</v>
      </c>
      <c r="G588" t="n">
        <v>-9.837382622151036</v>
      </c>
      <c r="H588" t="n">
        <v>19.78143382244486</v>
      </c>
      <c r="I588" t="n">
        <v>-0.6693507384510577</v>
      </c>
      <c r="J588" t="n">
        <v>12.4752835790187</v>
      </c>
      <c r="K588" t="n">
        <v>31.31293934236133</v>
      </c>
    </row>
    <row r="589">
      <c r="A589" s="2" t="n">
        <v>45806</v>
      </c>
      <c r="B589" t="n">
        <v>16.42643039077365</v>
      </c>
      <c r="C589" t="n">
        <v>-0.1877047453235137</v>
      </c>
      <c r="D589" t="n">
        <v>1.767893515534347</v>
      </c>
      <c r="E589" t="n">
        <v>12.07020106765344</v>
      </c>
      <c r="F589" t="n">
        <v>44.40363928919431</v>
      </c>
      <c r="G589" t="n">
        <v>-12.56517523736504</v>
      </c>
      <c r="H589" t="n">
        <v>16.16710245281727</v>
      </c>
      <c r="I589" t="n">
        <v>-3.292289713236485</v>
      </c>
      <c r="J589" t="n">
        <v>11.64731045613781</v>
      </c>
      <c r="K589" t="n">
        <v>29.65759135443844</v>
      </c>
    </row>
    <row r="590">
      <c r="A590" s="2" t="n">
        <v>45807</v>
      </c>
      <c r="B590" t="n">
        <v>15.04726960953688</v>
      </c>
      <c r="C590" t="n">
        <v>-3.031319786391362</v>
      </c>
      <c r="D590" t="n">
        <v>2.359016592976215</v>
      </c>
      <c r="E590" t="n">
        <v>10.48248852699776</v>
      </c>
      <c r="F590" t="n">
        <v>49.03251211759734</v>
      </c>
      <c r="G590" t="n">
        <v>-13.05991250498151</v>
      </c>
      <c r="H590" t="n">
        <v>16.23593488678527</v>
      </c>
      <c r="I590" t="n">
        <v>-4.346712694188193</v>
      </c>
      <c r="J590" t="n">
        <v>10.15776221539437</v>
      </c>
      <c r="K590" t="n">
        <v>24.74117584480793</v>
      </c>
    </row>
    <row r="591">
      <c r="A591" s="2" t="n">
        <v>45810</v>
      </c>
      <c r="B591" t="n">
        <v>7.027153593178403</v>
      </c>
      <c r="C591" t="n">
        <v>-4.622983958119564</v>
      </c>
      <c r="D591" t="n">
        <v>-0.5850277512436941</v>
      </c>
      <c r="E591" t="n">
        <v>13.08284486123317</v>
      </c>
      <c r="F591" t="n">
        <v>39.51948567970837</v>
      </c>
      <c r="G591" t="n">
        <v>-14.03562423443954</v>
      </c>
      <c r="H591" t="n">
        <v>19.57379878723376</v>
      </c>
      <c r="I591" t="n">
        <v>-3.874258502605121</v>
      </c>
      <c r="J591" t="n">
        <v>5.906793679417266</v>
      </c>
      <c r="K591" t="n">
        <v>23.35174292968265</v>
      </c>
    </row>
    <row r="592">
      <c r="A592" s="2" t="n">
        <v>45811</v>
      </c>
      <c r="B592" t="n">
        <v>6.89298958973783</v>
      </c>
      <c r="C592" t="n">
        <v>-3.972923242856952</v>
      </c>
      <c r="D592" t="n">
        <v>1.420962809719439</v>
      </c>
      <c r="E592" t="n">
        <v>13.46424282776919</v>
      </c>
      <c r="F592" t="n">
        <v>48.22924798837469</v>
      </c>
      <c r="G592" t="n">
        <v>-16.16683951373589</v>
      </c>
      <c r="H592" t="n">
        <v>20.21335595622757</v>
      </c>
      <c r="I592" t="n">
        <v>-4.493831325563447</v>
      </c>
      <c r="J592" t="n">
        <v>6.798385813934282</v>
      </c>
      <c r="K592" t="n">
        <v>22.40721843219691</v>
      </c>
    </row>
    <row r="593">
      <c r="A593" s="2" t="n">
        <v>45812</v>
      </c>
      <c r="B593" t="n">
        <v>9.173722207530099</v>
      </c>
      <c r="C593" t="n">
        <v>-4.819093270108032</v>
      </c>
      <c r="D593" t="n">
        <v>1.415559568810365</v>
      </c>
      <c r="E593" t="n">
        <v>13.34007866130145</v>
      </c>
      <c r="F593" t="n">
        <v>49.28577546688042</v>
      </c>
      <c r="G593" t="n">
        <v>-15.67224039214572</v>
      </c>
      <c r="H593" t="n">
        <v>21.39630366436</v>
      </c>
      <c r="I593" t="n">
        <v>-3.993904068634468</v>
      </c>
      <c r="J593" t="n">
        <v>4.246926194499534</v>
      </c>
      <c r="K593" t="n">
        <v>22.98273755831934</v>
      </c>
    </row>
    <row r="594">
      <c r="A594" s="2" t="n">
        <v>45813</v>
      </c>
      <c r="B594" t="n">
        <v>9.327811697547395</v>
      </c>
      <c r="C594" t="n">
        <v>-3.807235483474425</v>
      </c>
      <c r="D594" t="n">
        <v>3.258766691582426</v>
      </c>
      <c r="E594" t="n">
        <v>13.16413784784658</v>
      </c>
      <c r="F594" t="n">
        <v>50.68728424988771</v>
      </c>
      <c r="G594" t="n">
        <v>-15.98128787321538</v>
      </c>
      <c r="H594" t="n">
        <v>22.87431100619417</v>
      </c>
      <c r="I594" t="n">
        <v>-2.837479274774923</v>
      </c>
      <c r="J594" t="n">
        <v>3.438934326433274</v>
      </c>
      <c r="K594" t="n">
        <v>22.32417878345838</v>
      </c>
    </row>
    <row r="595">
      <c r="A595" s="2" t="n">
        <v>45814</v>
      </c>
      <c r="B595" t="n">
        <v>10.97184007754954</v>
      </c>
      <c r="C595" t="n">
        <v>-4.155912904413295</v>
      </c>
      <c r="D595" t="n">
        <v>4.457495506402553</v>
      </c>
      <c r="E595" t="n">
        <v>15.21754082320785</v>
      </c>
      <c r="F595" t="n">
        <v>43.47267331743592</v>
      </c>
      <c r="G595" t="n">
        <v>-13.91501556524893</v>
      </c>
      <c r="H595" t="n">
        <v>24.85768454025461</v>
      </c>
      <c r="I595" t="n">
        <v>1.454988303437021</v>
      </c>
      <c r="J595" t="n">
        <v>4.986600866439206</v>
      </c>
      <c r="K595" t="n">
        <v>26.61212548610734</v>
      </c>
    </row>
    <row r="596">
      <c r="A596" s="2" t="n">
        <v>45817</v>
      </c>
      <c r="B596" t="n">
        <v>5.601561017921131</v>
      </c>
      <c r="C596" t="n">
        <v>-6.686594934114676</v>
      </c>
      <c r="D596" t="n">
        <v>6.184402164839242</v>
      </c>
      <c r="E596" t="n">
        <v>16.69678454932277</v>
      </c>
      <c r="F596" t="n">
        <v>36.67454795164497</v>
      </c>
      <c r="G596" t="n">
        <v>-12.97016375978124</v>
      </c>
      <c r="H596" t="n">
        <v>18.07161321545121</v>
      </c>
      <c r="I596" t="n">
        <v>2.245968479112248</v>
      </c>
      <c r="J596" t="n">
        <v>8.619119687772381</v>
      </c>
      <c r="K596" t="n">
        <v>22.42556123601489</v>
      </c>
    </row>
    <row r="597">
      <c r="A597" s="2" t="n">
        <v>45818</v>
      </c>
      <c r="B597" t="n">
        <v>19.25647363561527</v>
      </c>
      <c r="C597" t="n">
        <v>-5.955004385004504</v>
      </c>
      <c r="D597" t="n">
        <v>7.276425468064751</v>
      </c>
      <c r="E597" t="n">
        <v>20.94770016675696</v>
      </c>
      <c r="F597" t="n">
        <v>50.7640360374749</v>
      </c>
      <c r="G597" t="n">
        <v>-14.85440539165489</v>
      </c>
      <c r="H597" t="n">
        <v>20.09641559006157</v>
      </c>
      <c r="I597" t="n">
        <v>3.796026877032377</v>
      </c>
      <c r="J597" t="n">
        <v>12.65798816877122</v>
      </c>
      <c r="K597" t="n">
        <v>24.64142539669225</v>
      </c>
    </row>
    <row r="598">
      <c r="A598" s="2" t="n">
        <v>45819</v>
      </c>
      <c r="B598" t="n">
        <v>9.962896254118059</v>
      </c>
      <c r="C598" t="n">
        <v>-8.460395154035961</v>
      </c>
      <c r="D598" t="n">
        <v>3.832423894221071</v>
      </c>
      <c r="E598" t="n">
        <v>18.17645972461144</v>
      </c>
      <c r="F598" t="n">
        <v>44.6411753493762</v>
      </c>
      <c r="G598" t="n">
        <v>-19.51669281775649</v>
      </c>
      <c r="H598" t="n">
        <v>13.21830171150065</v>
      </c>
      <c r="I598" t="n">
        <v>0.5359978181353364</v>
      </c>
      <c r="J598" t="n">
        <v>5.813500739699773</v>
      </c>
      <c r="K598" t="n">
        <v>18.31323907312492</v>
      </c>
    </row>
    <row r="599">
      <c r="A599" s="2" t="n">
        <v>45820</v>
      </c>
      <c r="B599" t="n">
        <v>7.037215434748845</v>
      </c>
      <c r="C599" t="n">
        <v>-10.97592656097497</v>
      </c>
      <c r="D599" t="n">
        <v>3.332553900141555</v>
      </c>
      <c r="E599" t="n">
        <v>13.87034426754605</v>
      </c>
      <c r="F599" t="n">
        <v>52.65110862068243</v>
      </c>
      <c r="G599" t="n">
        <v>-18.59604649138911</v>
      </c>
      <c r="H599" t="n">
        <v>12.64724252036553</v>
      </c>
      <c r="I599" t="n">
        <v>-1.313551242965505</v>
      </c>
      <c r="J599" t="n">
        <v>2.672111423716195</v>
      </c>
      <c r="K599" t="n">
        <v>14.70100492512199</v>
      </c>
    </row>
    <row r="600">
      <c r="A600" s="2" t="n">
        <v>45821</v>
      </c>
      <c r="B600" t="n">
        <v>4.187252909620942</v>
      </c>
      <c r="C600" t="n">
        <v>-12.26937185868294</v>
      </c>
      <c r="D600" t="n">
        <v>3.732120559128593</v>
      </c>
      <c r="E600" t="n">
        <v>12.93436380612905</v>
      </c>
      <c r="F600" t="n">
        <v>56.44509177652517</v>
      </c>
      <c r="G600" t="n">
        <v>-19.82670698397759</v>
      </c>
      <c r="H600" t="n">
        <v>5.968956926494884</v>
      </c>
      <c r="I600" t="n">
        <v>-2.230146814096534</v>
      </c>
      <c r="J600" t="n">
        <v>-0.9039816311797289</v>
      </c>
      <c r="K600" t="n">
        <v>14.31338128908326</v>
      </c>
    </row>
    <row r="601">
      <c r="A601" s="2" t="n">
        <v>45824</v>
      </c>
      <c r="B601" t="n">
        <v>4.626791758869531</v>
      </c>
      <c r="C601" t="n">
        <v>-11.65336698036699</v>
      </c>
      <c r="D601" t="n">
        <v>5.435207116967189</v>
      </c>
      <c r="E601" t="n">
        <v>13.41684613826644</v>
      </c>
      <c r="F601" t="n">
        <v>64.59255744700687</v>
      </c>
      <c r="G601" t="n">
        <v>-21.23913390991574</v>
      </c>
      <c r="H601" t="n">
        <v>8.483880298959456</v>
      </c>
      <c r="I601" t="n">
        <v>-0.5441290577656965</v>
      </c>
      <c r="J601" t="n">
        <v>-6.157118498149483</v>
      </c>
      <c r="K601" t="n">
        <v>15.23468385631572</v>
      </c>
    </row>
    <row r="602">
      <c r="A602" s="2" t="n">
        <v>45825</v>
      </c>
      <c r="B602" t="n">
        <v>1.216096969474645</v>
      </c>
      <c r="C602" t="n">
        <v>-12.73006507767792</v>
      </c>
      <c r="D602" t="n">
        <v>3.841538813188072</v>
      </c>
      <c r="E602" t="n">
        <v>13.48131665155454</v>
      </c>
      <c r="F602" t="n">
        <v>55.79244337864202</v>
      </c>
      <c r="G602" t="n">
        <v>-21.99968294412531</v>
      </c>
      <c r="H602" t="n">
        <v>6.830027202956446</v>
      </c>
      <c r="I602" t="n">
        <v>-1.163640357906615</v>
      </c>
      <c r="J602" t="n">
        <v>-6.725398293550244</v>
      </c>
      <c r="K602" t="n">
        <v>14.17700726784021</v>
      </c>
    </row>
    <row r="603">
      <c r="A603" s="2" t="n">
        <v>45826</v>
      </c>
      <c r="B603" t="n">
        <v>0.9534291483440205</v>
      </c>
      <c r="C603" t="n">
        <v>-13.80647940547554</v>
      </c>
      <c r="D603" t="n">
        <v>3.616893337981697</v>
      </c>
      <c r="E603" t="n">
        <v>12.41285889228494</v>
      </c>
      <c r="F603" t="n">
        <v>54.25167112473282</v>
      </c>
      <c r="G603" t="n">
        <v>-22.28180996623418</v>
      </c>
      <c r="H603" t="n">
        <v>9.894604210851332</v>
      </c>
      <c r="I603" t="n">
        <v>0.1483282344775683</v>
      </c>
      <c r="J603" t="n">
        <v>-8.935469376826754</v>
      </c>
      <c r="K603" t="n">
        <v>15.15847844834377</v>
      </c>
    </row>
    <row r="604">
      <c r="A604" s="2" t="n">
        <v>45827</v>
      </c>
      <c r="B604" t="n">
        <v>0.9962417644806987</v>
      </c>
      <c r="C604" t="n">
        <v>-13.68836168004134</v>
      </c>
      <c r="D604" t="n">
        <v>0.3058236021827643</v>
      </c>
      <c r="E604" t="n">
        <v>15.67985763469961</v>
      </c>
      <c r="F604" t="n">
        <v>52.20826361335745</v>
      </c>
      <c r="G604" t="n">
        <v>-22.1578376422982</v>
      </c>
      <c r="H604" t="n">
        <v>8.937358162490149</v>
      </c>
      <c r="I604" t="n">
        <v>0.6235621529970148</v>
      </c>
      <c r="J604" t="n">
        <v>-11.73168519094456</v>
      </c>
      <c r="K604" t="n">
        <v>14.32547244807711</v>
      </c>
    </row>
    <row r="605">
      <c r="A605" s="2" t="n">
        <v>45828</v>
      </c>
      <c r="B605" t="n">
        <v>0.6924790392335956</v>
      </c>
      <c r="C605" t="n">
        <v>-13.83889405618908</v>
      </c>
      <c r="D605" t="n">
        <v>0.3684956381709403</v>
      </c>
      <c r="E605" t="n">
        <v>13.19359119903019</v>
      </c>
      <c r="F605" t="n">
        <v>56.37332059921878</v>
      </c>
      <c r="G605" t="n">
        <v>-22.81440588849112</v>
      </c>
      <c r="H605" t="n">
        <v>9.530702398166424</v>
      </c>
      <c r="I605" t="n">
        <v>0.5185989945608815</v>
      </c>
      <c r="J605" t="n">
        <v>-13.27341295860544</v>
      </c>
      <c r="K605" t="n">
        <v>12.77676419257008</v>
      </c>
    </row>
    <row r="606">
      <c r="A606" s="2" t="n">
        <v>45831</v>
      </c>
      <c r="B606" t="n">
        <v>1.597515061528876</v>
      </c>
      <c r="C606" t="n">
        <v>-14.33413024266831</v>
      </c>
      <c r="D606" t="n">
        <v>-4.945443168104413</v>
      </c>
      <c r="E606" t="n">
        <v>13.73394727875874</v>
      </c>
      <c r="F606" t="n">
        <v>58.2483613432393</v>
      </c>
      <c r="G606" t="n">
        <v>-23.6848721982257</v>
      </c>
      <c r="H606" t="n">
        <v>6.619219589801206</v>
      </c>
      <c r="I606" t="n">
        <v>2.053956234138021</v>
      </c>
      <c r="J606" t="n">
        <v>-17.02371777215757</v>
      </c>
      <c r="K606" t="n">
        <v>12.90785790230287</v>
      </c>
    </row>
    <row r="607">
      <c r="A607" s="2" t="n">
        <v>45832</v>
      </c>
      <c r="B607" t="n">
        <v>5.67193818181071</v>
      </c>
      <c r="C607" t="n">
        <v>-11.32063761903673</v>
      </c>
      <c r="D607" t="n">
        <v>-3.768212004637406</v>
      </c>
      <c r="E607" t="n">
        <v>16.60850394075137</v>
      </c>
      <c r="F607" t="n">
        <v>53.62325766242728</v>
      </c>
      <c r="G607" t="n">
        <v>-21.51662255058259</v>
      </c>
      <c r="H607" t="n">
        <v>8.157034192901836</v>
      </c>
      <c r="I607" t="n">
        <v>3.986369452466465</v>
      </c>
      <c r="J607" t="n">
        <v>-16.04006236970117</v>
      </c>
      <c r="K607" t="n">
        <v>16.86452748640297</v>
      </c>
    </row>
    <row r="608">
      <c r="A608" s="2" t="n">
        <v>45833</v>
      </c>
      <c r="B608" t="n">
        <v>6.061097937527626</v>
      </c>
      <c r="C608" t="n">
        <v>-10.6922427942087</v>
      </c>
      <c r="D608" t="n">
        <v>-1.070766331932571</v>
      </c>
      <c r="E608" t="n">
        <v>15.60176243038855</v>
      </c>
      <c r="F608" t="n">
        <v>55.25566809405089</v>
      </c>
      <c r="G608" t="n">
        <v>-19.32062817124269</v>
      </c>
      <c r="H608" t="n">
        <v>12.81150650484753</v>
      </c>
      <c r="I608" t="n">
        <v>6.075055826386766</v>
      </c>
      <c r="J608" t="n">
        <v>-16.41630260190221</v>
      </c>
      <c r="K608" t="n">
        <v>20.63243883721246</v>
      </c>
    </row>
    <row r="609">
      <c r="A609" s="2" t="n">
        <v>45834</v>
      </c>
      <c r="B609" t="n">
        <v>8.484091982807129</v>
      </c>
      <c r="C609" t="n">
        <v>-9.95105100903826</v>
      </c>
      <c r="D609" t="n">
        <v>-0.7200616231747281</v>
      </c>
      <c r="E609" t="n">
        <v>17.09163811253767</v>
      </c>
      <c r="F609" t="n">
        <v>59.17324798101031</v>
      </c>
      <c r="G609" t="n">
        <v>-18.9740814171116</v>
      </c>
      <c r="H609" t="n">
        <v>14.0634945797097</v>
      </c>
      <c r="I609" t="n">
        <v>5.192783997512107</v>
      </c>
      <c r="J609" t="n">
        <v>-16.88142413701167</v>
      </c>
      <c r="K609" t="n">
        <v>20.76230943425807</v>
      </c>
    </row>
    <row r="610">
      <c r="A610" s="2" t="n">
        <v>45835</v>
      </c>
      <c r="B610" t="n">
        <v>6.731005066241624</v>
      </c>
      <c r="C610" t="n">
        <v>-11.24084518635757</v>
      </c>
      <c r="D610" t="n">
        <v>-1.813445232027133</v>
      </c>
      <c r="E610" t="n">
        <v>17.4877882330692</v>
      </c>
      <c r="F610" t="n">
        <v>55.542707364054</v>
      </c>
      <c r="G610" t="n">
        <v>-19.24603811794309</v>
      </c>
      <c r="H610" t="n">
        <v>10.66447346662405</v>
      </c>
      <c r="I610" t="n">
        <v>4.744228036095666</v>
      </c>
      <c r="J610" t="n">
        <v>-17.26819023361242</v>
      </c>
      <c r="K610" t="n">
        <v>20.97752564262867</v>
      </c>
    </row>
    <row r="611">
      <c r="A611" s="2" t="n">
        <v>45838</v>
      </c>
      <c r="B611" t="n">
        <v>6.543660395051454</v>
      </c>
      <c r="C611" t="n">
        <v>-11.09394702464018</v>
      </c>
      <c r="D611" t="n">
        <v>-2.895294262281101</v>
      </c>
      <c r="E611" t="n">
        <v>19.77203124401072</v>
      </c>
      <c r="F611" t="n">
        <v>76.53233841378653</v>
      </c>
      <c r="G611" t="n">
        <v>-20.59347899563301</v>
      </c>
      <c r="H611" t="n">
        <v>10.21199571369851</v>
      </c>
      <c r="I611" t="n">
        <v>3.305568652103297</v>
      </c>
      <c r="J611" t="n">
        <v>-18.87871131657253</v>
      </c>
      <c r="K611" t="n">
        <v>21.34426927971478</v>
      </c>
    </row>
    <row r="612">
      <c r="A612" s="2" t="n">
        <v>45839</v>
      </c>
      <c r="B612" t="n">
        <v>7.579466970272186</v>
      </c>
      <c r="C612" t="n">
        <v>-9.106266641588745</v>
      </c>
      <c r="D612" t="n">
        <v>-4.911793187459046</v>
      </c>
      <c r="E612" t="n">
        <v>21.92390721740855</v>
      </c>
      <c r="F612" t="n">
        <v>62.7964104053999</v>
      </c>
      <c r="G612" t="n">
        <v>-19.97364742456899</v>
      </c>
      <c r="H612" t="n">
        <v>12.19904413274617</v>
      </c>
      <c r="I612" t="n">
        <v>2.961647113449062</v>
      </c>
      <c r="J612" t="n">
        <v>-20.63669381482467</v>
      </c>
      <c r="K612" t="n">
        <v>22.25094077379239</v>
      </c>
    </row>
    <row r="613">
      <c r="A613" s="2" t="n">
        <v>45840</v>
      </c>
      <c r="B613" t="n">
        <v>6.725497413578596</v>
      </c>
      <c r="C613" t="n">
        <v>-9.016913107242996</v>
      </c>
      <c r="D613" t="n">
        <v>-6.178390394326394</v>
      </c>
      <c r="E613" t="n">
        <v>22.74396714821128</v>
      </c>
      <c r="F613" t="n">
        <v>63.4856788513239</v>
      </c>
      <c r="G613" t="n">
        <v>-20.11020822076271</v>
      </c>
      <c r="H613" t="n">
        <v>10.36452567898056</v>
      </c>
      <c r="I613" t="n">
        <v>4.618450697034482</v>
      </c>
      <c r="J613" t="n">
        <v>-22.16339279161616</v>
      </c>
      <c r="K613" t="n">
        <v>24.15240892207431</v>
      </c>
    </row>
    <row r="614">
      <c r="A614" s="2" t="n">
        <v>45841</v>
      </c>
      <c r="B614" t="n">
        <v>6.356368033437154</v>
      </c>
      <c r="C614" t="n">
        <v>-9.542597091853011</v>
      </c>
      <c r="D614" t="n">
        <v>1.431180071356475</v>
      </c>
      <c r="E614" t="n">
        <v>23.67633958479325</v>
      </c>
      <c r="F614" t="n">
        <v>61.15824450113996</v>
      </c>
      <c r="G614" t="n">
        <v>-20.22373125016775</v>
      </c>
      <c r="H614" t="n">
        <v>11.54634573166398</v>
      </c>
      <c r="I614" t="n">
        <v>6.968654963806609</v>
      </c>
      <c r="J614" t="n">
        <v>-18.07103526159295</v>
      </c>
      <c r="K614" t="n">
        <v>23.10388465409492</v>
      </c>
    </row>
    <row r="615">
      <c r="A615" s="2" t="n">
        <v>45842</v>
      </c>
      <c r="B615" t="n">
        <v>7.462033310852267</v>
      </c>
      <c r="C615" t="n">
        <v>-9.291198309974613</v>
      </c>
      <c r="D615" t="n">
        <v>5.415091038895592</v>
      </c>
      <c r="E615" t="n">
        <v>22.77657681022394</v>
      </c>
      <c r="F615" t="n">
        <v>61.24711908514963</v>
      </c>
      <c r="G615" t="n">
        <v>-19.92435927213097</v>
      </c>
      <c r="H615" t="n">
        <v>11.66263155072755</v>
      </c>
      <c r="I615" t="n">
        <v>5.424180420279745</v>
      </c>
      <c r="J615" t="n">
        <v>-20.94791166561176</v>
      </c>
      <c r="K615" t="n">
        <v>22.82523748427568</v>
      </c>
    </row>
    <row r="616">
      <c r="A616" s="2" t="n">
        <v>45845</v>
      </c>
      <c r="B616" t="n">
        <v>9.392164072539844</v>
      </c>
      <c r="C616" t="n">
        <v>-7.693137687354978</v>
      </c>
      <c r="D616" t="n">
        <v>4.547217817579829</v>
      </c>
      <c r="E616" t="n">
        <v>24.20606236990235</v>
      </c>
      <c r="F616" t="n">
        <v>61.7684886190522</v>
      </c>
      <c r="G616" t="n">
        <v>-20.11139692691152</v>
      </c>
      <c r="H616" t="n">
        <v>11.99813627433972</v>
      </c>
      <c r="I616" t="n">
        <v>4.946245189455412</v>
      </c>
      <c r="J616" t="n">
        <v>-22.69943388074923</v>
      </c>
      <c r="K616" t="n">
        <v>23.54138118411107</v>
      </c>
    </row>
    <row r="617">
      <c r="A617" s="2" t="n">
        <v>45846</v>
      </c>
      <c r="B617" t="n">
        <v>11.82196764178318</v>
      </c>
      <c r="C617" t="n">
        <v>-9.249710489556605</v>
      </c>
      <c r="D617" t="n">
        <v>3.230525206941226</v>
      </c>
      <c r="E617" t="n">
        <v>22.37983590712296</v>
      </c>
      <c r="F617" t="n">
        <v>71.08876422822135</v>
      </c>
      <c r="G617" t="n">
        <v>-20.41465361179031</v>
      </c>
      <c r="H617" t="n">
        <v>11.41884976900507</v>
      </c>
      <c r="I617" t="n">
        <v>3.362050897649915</v>
      </c>
      <c r="J617" t="n">
        <v>-24.27450162883508</v>
      </c>
      <c r="K617" t="n">
        <v>22.80472101749842</v>
      </c>
    </row>
    <row r="618">
      <c r="A618" s="2" t="n">
        <v>45847</v>
      </c>
      <c r="B618" t="n">
        <v>13.45876840237386</v>
      </c>
      <c r="C618" t="n">
        <v>-9.385506974481839</v>
      </c>
      <c r="D618" t="n">
        <v>1.977492055701213</v>
      </c>
      <c r="E618" t="n">
        <v>22.78708765398159</v>
      </c>
      <c r="F618" t="n">
        <v>91.32803675460511</v>
      </c>
      <c r="G618" t="n">
        <v>-19.50075229248073</v>
      </c>
      <c r="H618" t="n">
        <v>11.1086771627062</v>
      </c>
      <c r="I618" t="n">
        <v>4.120766559706879</v>
      </c>
      <c r="J618" t="n">
        <v>-24.20688761214461</v>
      </c>
      <c r="K618" t="n">
        <v>20.53837383588628</v>
      </c>
    </row>
    <row r="619">
      <c r="A619" s="2" t="n">
        <v>45848</v>
      </c>
      <c r="B619" t="n">
        <v>11.75574959725192</v>
      </c>
      <c r="C619" t="n">
        <v>-11.83944667963522</v>
      </c>
      <c r="D619" t="n">
        <v>3.697630056183954</v>
      </c>
      <c r="E619" t="n">
        <v>20.63041284345562</v>
      </c>
      <c r="F619" t="n">
        <v>95.92234425910544</v>
      </c>
      <c r="G619" t="n">
        <v>-19.71563524529948</v>
      </c>
      <c r="H619" t="n">
        <v>10.66467889516356</v>
      </c>
      <c r="I619" t="n">
        <v>5.497617620274409</v>
      </c>
      <c r="J619" t="n">
        <v>-24.31168496902723</v>
      </c>
      <c r="K619" t="n">
        <v>16.94076689619426</v>
      </c>
    </row>
    <row r="620">
      <c r="A620" s="2" t="n">
        <v>45849</v>
      </c>
      <c r="B620" t="n">
        <v>11.87817692004039</v>
      </c>
      <c r="C620" t="n">
        <v>-13.20072896334661</v>
      </c>
      <c r="D620" t="n">
        <v>6.655205562835964</v>
      </c>
      <c r="E620" t="n">
        <v>19.35526521452207</v>
      </c>
      <c r="F620" t="n">
        <v>96.96282983051962</v>
      </c>
      <c r="G620" t="n">
        <v>-20.82191601532788</v>
      </c>
      <c r="H620" t="n">
        <v>8.646434802137426</v>
      </c>
      <c r="I620" t="n">
        <v>5.565438400949807</v>
      </c>
      <c r="J620" t="n">
        <v>-24.36878778758128</v>
      </c>
      <c r="K620" t="n">
        <v>15.33084982939075</v>
      </c>
    </row>
    <row r="621">
      <c r="A621" s="2" t="n">
        <v>45852</v>
      </c>
      <c r="B621" t="n">
        <v>13.79953591649392</v>
      </c>
      <c r="C621" t="n">
        <v>-13.02304647486725</v>
      </c>
      <c r="D621" t="n">
        <v>6.78547900209614</v>
      </c>
      <c r="E621" t="n">
        <v>16.01235427249681</v>
      </c>
      <c r="F621" t="n">
        <v>97.14135231665746</v>
      </c>
      <c r="G621" t="n">
        <v>-21.44824655321212</v>
      </c>
      <c r="H621" t="n">
        <v>6.543917632063145</v>
      </c>
      <c r="I621" t="n">
        <v>-1.524050938518362</v>
      </c>
      <c r="J621" t="n">
        <v>-24.21939874154783</v>
      </c>
      <c r="K621" t="n">
        <v>15.40562626330808</v>
      </c>
    </row>
    <row r="622">
      <c r="A622" s="2" t="n">
        <v>45853</v>
      </c>
      <c r="B622" t="n">
        <v>14.03115571316487</v>
      </c>
      <c r="C622" t="n">
        <v>-10.6976429412897</v>
      </c>
      <c r="D622" t="n">
        <v>8.805560523860013</v>
      </c>
      <c r="E622" t="n">
        <v>16.57606523756667</v>
      </c>
      <c r="F622" t="n">
        <v>100.918188038578</v>
      </c>
      <c r="G622" t="n">
        <v>-16.50967523888298</v>
      </c>
      <c r="H622" t="n">
        <v>15.43687846728496</v>
      </c>
      <c r="I622" t="n">
        <v>-0.9269144632873205</v>
      </c>
      <c r="J622" t="n">
        <v>-21.36288351126642</v>
      </c>
      <c r="K622" t="n">
        <v>18.71584693944623</v>
      </c>
    </row>
    <row r="623">
      <c r="A623" s="2" t="n">
        <v>45854</v>
      </c>
      <c r="B623" t="n">
        <v>12.77442562341917</v>
      </c>
      <c r="C623" t="n">
        <v>-10.0760802318178</v>
      </c>
      <c r="D623" t="n">
        <v>8.566780037004108</v>
      </c>
      <c r="E623" t="n">
        <v>17.81433308622045</v>
      </c>
      <c r="F623" t="n">
        <v>98.21213593306956</v>
      </c>
      <c r="G623" t="n">
        <v>-17.32529538014407</v>
      </c>
      <c r="H623" t="n">
        <v>19.42628813986948</v>
      </c>
      <c r="I623" t="n">
        <v>-0.2558222604236771</v>
      </c>
      <c r="J623" t="n">
        <v>-21.50624413157064</v>
      </c>
      <c r="K623" t="n">
        <v>17.51482796696468</v>
      </c>
    </row>
    <row r="624">
      <c r="A624" s="2" t="n">
        <v>45855</v>
      </c>
      <c r="B624" t="n">
        <v>13.34361396568953</v>
      </c>
      <c r="C624" t="n">
        <v>-9.433335343164273</v>
      </c>
      <c r="D624" t="n">
        <v>10.51183768871542</v>
      </c>
      <c r="E624" t="n">
        <v>17.52631668294822</v>
      </c>
      <c r="F624" t="n">
        <v>102.1721959621757</v>
      </c>
      <c r="G624" t="n">
        <v>-17.27749612117895</v>
      </c>
      <c r="H624" t="n">
        <v>19.10977847855868</v>
      </c>
      <c r="I624" t="n">
        <v>0.249468953405918</v>
      </c>
      <c r="J624" t="n">
        <v>-20.99143080595081</v>
      </c>
      <c r="K624" t="n">
        <v>18.49957805839091</v>
      </c>
    </row>
    <row r="625">
      <c r="A625" s="2" t="n">
        <v>45856</v>
      </c>
      <c r="B625" t="n">
        <v>10.03653384415273</v>
      </c>
      <c r="C625" t="n">
        <v>-11.51917909004042</v>
      </c>
      <c r="D625" t="n">
        <v>9.550161600185426</v>
      </c>
      <c r="E625" t="n">
        <v>16.56309513674321</v>
      </c>
      <c r="F625" t="n">
        <v>98.7631683354236</v>
      </c>
      <c r="G625" t="n">
        <v>-19.01853241418029</v>
      </c>
      <c r="H625" t="n">
        <v>17.8318904050337</v>
      </c>
      <c r="I625" t="n">
        <v>-0.851388455439861</v>
      </c>
      <c r="J625" t="n">
        <v>-24.06786067949772</v>
      </c>
      <c r="K625" t="n">
        <v>16.73971463112718</v>
      </c>
    </row>
    <row r="626">
      <c r="A626" s="2" t="n">
        <v>45859</v>
      </c>
      <c r="B626" t="n">
        <v>12.22849176654253</v>
      </c>
      <c r="C626" t="n">
        <v>-10.96878177921718</v>
      </c>
      <c r="D626" t="n">
        <v>9.676708002143553</v>
      </c>
      <c r="E626" t="n">
        <v>14.30977092021117</v>
      </c>
      <c r="F626" t="n">
        <v>107.1462014347635</v>
      </c>
      <c r="G626" t="n">
        <v>-18.3955124226435</v>
      </c>
      <c r="H626" t="n">
        <v>18.71893371451516</v>
      </c>
      <c r="I626" t="n">
        <v>-0.9286686281677725</v>
      </c>
      <c r="J626" t="n">
        <v>-24.03367699917174</v>
      </c>
      <c r="K626" t="n">
        <v>15.95904496769729</v>
      </c>
    </row>
    <row r="627">
      <c r="A627" s="2" t="n">
        <v>45860</v>
      </c>
      <c r="B627" t="n">
        <v>11.54815352823215</v>
      </c>
      <c r="C627" t="n">
        <v>-11.64500301418805</v>
      </c>
      <c r="D627" t="n">
        <v>7.933555549795579</v>
      </c>
      <c r="E627" t="n">
        <v>11.30657622466376</v>
      </c>
      <c r="F627" t="n">
        <v>112.1043988033339</v>
      </c>
      <c r="G627" t="n">
        <v>-18.50472582818286</v>
      </c>
      <c r="H627" t="n">
        <v>16.45422546736874</v>
      </c>
      <c r="I627" t="n">
        <v>-0.2693667438462555</v>
      </c>
      <c r="J627" t="n">
        <v>-27.85004881730607</v>
      </c>
      <c r="K627" t="n">
        <v>16.58878805484807</v>
      </c>
    </row>
    <row r="628">
      <c r="A628" s="2" t="n">
        <v>45861</v>
      </c>
      <c r="B628" t="n">
        <v>14.28010193977334</v>
      </c>
      <c r="C628" t="n">
        <v>-8.270102593583617</v>
      </c>
      <c r="D628" t="n">
        <v>11.46557867635669</v>
      </c>
      <c r="E628" t="n">
        <v>13.42262705911863</v>
      </c>
      <c r="F628" t="n">
        <v>109.1673203383307</v>
      </c>
      <c r="G628" t="n">
        <v>-16.98088374948542</v>
      </c>
      <c r="H628" t="n">
        <v>19.85093875143995</v>
      </c>
      <c r="I628" t="n">
        <v>1.772287093387437</v>
      </c>
      <c r="J628" t="n">
        <v>-22.04998547691844</v>
      </c>
      <c r="K628" t="n">
        <v>17.03735169759657</v>
      </c>
    </row>
    <row r="629">
      <c r="A629" s="2" t="n">
        <v>45862</v>
      </c>
      <c r="B629" t="n">
        <v>11.11447602244482</v>
      </c>
      <c r="C629" t="n">
        <v>-9.682953938458716</v>
      </c>
      <c r="D629" t="n">
        <v>11.05707172429551</v>
      </c>
      <c r="E629" t="n">
        <v>13.83977549023483</v>
      </c>
      <c r="F629" t="n">
        <v>133.8520469007377</v>
      </c>
      <c r="G629" t="n">
        <v>-17.45820114188956</v>
      </c>
      <c r="H629" t="n">
        <v>17.19754869262964</v>
      </c>
      <c r="I629" t="n">
        <v>0.2717754374060855</v>
      </c>
      <c r="J629" t="n">
        <v>-17.88416609799247</v>
      </c>
      <c r="K629" t="n">
        <v>15.79495949927183</v>
      </c>
    </row>
    <row r="630">
      <c r="A630" s="2" t="n">
        <v>45863</v>
      </c>
      <c r="B630" t="n">
        <v>9.082942249688708</v>
      </c>
      <c r="C630" t="n">
        <v>-11.74884577252587</v>
      </c>
      <c r="D630" t="n">
        <v>11.05207320225461</v>
      </c>
      <c r="E630" t="n">
        <v>11.66058029095871</v>
      </c>
      <c r="F630" t="n">
        <v>115.7629928505481</v>
      </c>
      <c r="G630" t="n">
        <v>-19.56635514018692</v>
      </c>
      <c r="H630" t="n">
        <v>15.98992197063784</v>
      </c>
      <c r="I630" t="n">
        <v>-0.8542945436337712</v>
      </c>
      <c r="J630" t="n">
        <v>-21.08074637648272</v>
      </c>
      <c r="K630" t="n">
        <v>12.68929263844076</v>
      </c>
    </row>
    <row r="631">
      <c r="A631" s="2" t="n">
        <v>45866</v>
      </c>
      <c r="B631" t="n">
        <v>8.443163162577317</v>
      </c>
      <c r="C631" t="n">
        <v>-10.42828846242834</v>
      </c>
      <c r="D631" t="n">
        <v>12.07220276098735</v>
      </c>
      <c r="E631" t="n">
        <v>10.78920128592553</v>
      </c>
      <c r="F631" t="n">
        <v>121.721271515894</v>
      </c>
      <c r="G631" t="n">
        <v>-16.97546042641489</v>
      </c>
      <c r="H631" t="n">
        <v>15.33016273526191</v>
      </c>
      <c r="I631" t="n">
        <v>-0.2458093746862899</v>
      </c>
      <c r="J631" t="n">
        <v>-18.66256974501979</v>
      </c>
      <c r="K631" t="n">
        <v>14.73561632279212</v>
      </c>
    </row>
    <row r="632">
      <c r="A632" s="2" t="n">
        <v>45867</v>
      </c>
      <c r="B632" t="n">
        <v>8.961891740831041</v>
      </c>
      <c r="C632" t="n">
        <v>-10.18260039349958</v>
      </c>
      <c r="D632" t="n">
        <v>16.41878789674085</v>
      </c>
      <c r="E632" t="n">
        <v>12.86488670827433</v>
      </c>
      <c r="F632" t="n">
        <v>118.0391997657292</v>
      </c>
      <c r="G632" t="n">
        <v>-16.09034479261983</v>
      </c>
      <c r="H632" t="n">
        <v>14.71523930700302</v>
      </c>
      <c r="I632" t="n">
        <v>0.6201363901769064</v>
      </c>
      <c r="J632" t="n">
        <v>-18.73767242838908</v>
      </c>
      <c r="K632" t="n">
        <v>14.86622828229076</v>
      </c>
    </row>
    <row r="633">
      <c r="A633" s="2" t="n">
        <v>45868</v>
      </c>
      <c r="B633" t="n">
        <v>1.625316157260137</v>
      </c>
      <c r="C633" t="n">
        <v>-13.12081714959041</v>
      </c>
      <c r="D633" t="n">
        <v>16.28622392822279</v>
      </c>
      <c r="E633" t="n">
        <v>10.55819045891615</v>
      </c>
      <c r="F633" t="n">
        <v>109.0609810437033</v>
      </c>
      <c r="G633" t="n">
        <v>-18.66355944649093</v>
      </c>
      <c r="H633" t="n">
        <v>12.01192484572389</v>
      </c>
      <c r="I633" t="n">
        <v>0.580254264408131</v>
      </c>
      <c r="J633" t="n">
        <v>-23.64749660282185</v>
      </c>
      <c r="K633" t="n">
        <v>11.84945685567185</v>
      </c>
    </row>
    <row r="634">
      <c r="A634" s="2" t="n">
        <v>45869</v>
      </c>
      <c r="B634" t="n">
        <v>-3.008169317892317</v>
      </c>
      <c r="C634" t="n">
        <v>-14.09024190409168</v>
      </c>
      <c r="D634" t="n">
        <v>17.16587717900522</v>
      </c>
      <c r="E634" t="n">
        <v>11.42305936807047</v>
      </c>
      <c r="F634" t="n">
        <v>93.80109511889161</v>
      </c>
      <c r="G634" t="n">
        <v>-17.66395162740263</v>
      </c>
      <c r="H634" t="n">
        <v>10.08640087586496</v>
      </c>
      <c r="I634" t="n">
        <v>-0.1918433070754122</v>
      </c>
      <c r="J634" t="n">
        <v>-24.73765481495708</v>
      </c>
      <c r="K634" t="n">
        <v>13.23425476311226</v>
      </c>
    </row>
    <row r="635">
      <c r="A635" s="2" t="n">
        <v>45870</v>
      </c>
      <c r="B635" t="n">
        <v>-2.519535228269409</v>
      </c>
      <c r="C635" t="n">
        <v>-13.759116566887</v>
      </c>
      <c r="D635" t="n">
        <v>17.21897421380731</v>
      </c>
      <c r="E635" t="n">
        <v>14.33551733355982</v>
      </c>
      <c r="F635" t="n">
        <v>76.54935092561004</v>
      </c>
      <c r="G635" t="n">
        <v>-16.98564600180246</v>
      </c>
      <c r="H635" t="n">
        <v>8.986073137986184</v>
      </c>
      <c r="I635" t="n">
        <v>-2.49382403380457</v>
      </c>
      <c r="J635" t="n">
        <v>-25.38638506861902</v>
      </c>
      <c r="K635" t="n">
        <v>14.95383976277735</v>
      </c>
    </row>
    <row r="636">
      <c r="A636" s="2" t="n">
        <v>45873</v>
      </c>
      <c r="B636" t="n">
        <v>-2.048983796835635</v>
      </c>
      <c r="C636" t="n">
        <v>-13.13296886427855</v>
      </c>
      <c r="D636" t="n">
        <v>19.13919109172666</v>
      </c>
      <c r="E636" t="n">
        <v>16.00484423026498</v>
      </c>
      <c r="F636" t="n">
        <v>84.46903592580333</v>
      </c>
      <c r="G636" t="n">
        <v>-13.36956594077856</v>
      </c>
      <c r="H636" t="n">
        <v>10.93990456372149</v>
      </c>
      <c r="I636" t="n">
        <v>-3.803905155325604</v>
      </c>
      <c r="J636" t="n">
        <v>-24.1916471812102</v>
      </c>
      <c r="K636" t="n">
        <v>16.74049231527679</v>
      </c>
    </row>
    <row r="637">
      <c r="A637" s="2" t="n">
        <v>45874</v>
      </c>
      <c r="B637" t="n">
        <v>0.13118599191424</v>
      </c>
      <c r="C637" t="n">
        <v>-13.27173669969675</v>
      </c>
      <c r="D637" t="n">
        <v>19.71237660224991</v>
      </c>
      <c r="E637" t="n">
        <v>17.09918370571739</v>
      </c>
      <c r="F637" t="n">
        <v>94.64425534461094</v>
      </c>
      <c r="G637" t="n">
        <v>-11.92309980653354</v>
      </c>
      <c r="H637" t="n">
        <v>14.48193789637888</v>
      </c>
      <c r="I637" t="n">
        <v>-4.2417586253657</v>
      </c>
      <c r="J637" t="n">
        <v>-24.79785916589077</v>
      </c>
      <c r="K637" t="n">
        <v>15.91868402501606</v>
      </c>
    </row>
    <row r="638">
      <c r="A638" s="2" t="n">
        <v>45875</v>
      </c>
      <c r="B638" t="n">
        <v>-0.866969281201424</v>
      </c>
      <c r="C638" t="n">
        <v>-12.79533591163464</v>
      </c>
      <c r="D638" t="n">
        <v>14.34534810583643</v>
      </c>
      <c r="E638" t="n">
        <v>22.8152771290077</v>
      </c>
      <c r="F638" t="n">
        <v>101.1439836864839</v>
      </c>
      <c r="G638" t="n">
        <v>-11.71096908374012</v>
      </c>
      <c r="H638" t="n">
        <v>18.32160649391206</v>
      </c>
      <c r="I638" t="n">
        <v>-0.5252749393901635</v>
      </c>
      <c r="J638" t="n">
        <v>-25.20337707888631</v>
      </c>
      <c r="K638" t="n">
        <v>15.39441388815617</v>
      </c>
    </row>
    <row r="639">
      <c r="A639" s="2" t="n">
        <v>45876</v>
      </c>
      <c r="B639" t="n">
        <v>0.8572020631615773</v>
      </c>
      <c r="C639" t="n">
        <v>-11.04363314347817</v>
      </c>
      <c r="D639" t="n">
        <v>20.82601414706165</v>
      </c>
      <c r="E639" t="n">
        <v>24.44925882621209</v>
      </c>
      <c r="F639" t="n">
        <v>112.8219977486647</v>
      </c>
      <c r="G639" t="n">
        <v>-6.443376128160649</v>
      </c>
      <c r="H639" t="n">
        <v>20.827127844282</v>
      </c>
      <c r="I639" t="n">
        <v>4.654360304384486</v>
      </c>
      <c r="J639" t="n">
        <v>-18.70556540548888</v>
      </c>
      <c r="K639" t="n">
        <v>21.35863245205158</v>
      </c>
    </row>
    <row r="640">
      <c r="A640" s="2" t="n">
        <v>45877</v>
      </c>
      <c r="B640" t="n">
        <v>-2.498691349284221</v>
      </c>
      <c r="C640" t="n">
        <v>-10.55404656982015</v>
      </c>
      <c r="D640" t="n">
        <v>18.79475485414279</v>
      </c>
      <c r="E640" t="n">
        <v>24.62642934918506</v>
      </c>
      <c r="F640" t="n">
        <v>115.9976480402968</v>
      </c>
      <c r="G640" t="n">
        <v>-7.485596881279132</v>
      </c>
      <c r="H640" t="n">
        <v>20.37678726488767</v>
      </c>
      <c r="I640" t="n">
        <v>4.906123123204975</v>
      </c>
      <c r="J640" t="n">
        <v>-20.93966115097832</v>
      </c>
      <c r="K640" t="n">
        <v>20.26832626423716</v>
      </c>
    </row>
    <row r="641">
      <c r="A641" s="2" t="n">
        <v>45880</v>
      </c>
      <c r="B641" t="n">
        <v>-0.3142365325323304</v>
      </c>
      <c r="C641" t="n">
        <v>-12.60252542615926</v>
      </c>
      <c r="D641" t="n">
        <v>20.9817091613512</v>
      </c>
      <c r="E641" t="n">
        <v>24.96960012463356</v>
      </c>
      <c r="F641" t="n">
        <v>121.8232537181442</v>
      </c>
      <c r="G641" t="n">
        <v>-9.420941515971748</v>
      </c>
      <c r="H641" t="n">
        <v>19.80520955876784</v>
      </c>
      <c r="I641" t="n">
        <v>2.924804566333261</v>
      </c>
      <c r="J641" t="n">
        <v>-23.9392691406237</v>
      </c>
      <c r="K641" t="n">
        <v>16.27517180942719</v>
      </c>
    </row>
    <row r="642">
      <c r="A642" s="2" t="n">
        <v>45881</v>
      </c>
      <c r="B642" t="n">
        <v>-0.4599031396767539</v>
      </c>
      <c r="C642" t="n">
        <v>-12.83092554888681</v>
      </c>
      <c r="D642" t="n">
        <v>22.92521202670159</v>
      </c>
      <c r="E642" t="n">
        <v>25.22372873846182</v>
      </c>
      <c r="F642" t="n">
        <v>129.9743618723566</v>
      </c>
      <c r="G642" t="n">
        <v>-6.302629856124642</v>
      </c>
      <c r="H642" t="n">
        <v>21.6013132537934</v>
      </c>
      <c r="I642" t="n">
        <v>6.220899782188405</v>
      </c>
      <c r="J642" t="n">
        <v>-25.00492750151131</v>
      </c>
      <c r="K642" t="n">
        <v>17.67621631207019</v>
      </c>
    </row>
    <row r="643">
      <c r="A643" s="2" t="n">
        <v>45882</v>
      </c>
      <c r="B643" t="n">
        <v>-2.833959251616613</v>
      </c>
      <c r="C643" t="n">
        <v>-13.3975809010713</v>
      </c>
      <c r="D643" t="n">
        <v>22.38073471893154</v>
      </c>
      <c r="E643" t="n">
        <v>19.83184851950026</v>
      </c>
      <c r="F643" t="n">
        <v>139.1047452285064</v>
      </c>
      <c r="G643" t="n">
        <v>-4.703762875009199</v>
      </c>
      <c r="H643" t="n">
        <v>20.34881925338905</v>
      </c>
      <c r="I643" t="n">
        <v>6.124795080957801</v>
      </c>
      <c r="J643" t="n">
        <v>-24.59080296486865</v>
      </c>
      <c r="K643" t="n">
        <v>17.44252057769942</v>
      </c>
    </row>
    <row r="644">
      <c r="A644" s="2" t="n">
        <v>45883</v>
      </c>
      <c r="B644" t="n">
        <v>-0.6119053911095684</v>
      </c>
      <c r="C644" t="n">
        <v>-13.27573989146895</v>
      </c>
      <c r="D644" t="n">
        <v>23.76954197891732</v>
      </c>
      <c r="E644" t="n">
        <v>21.41780023095223</v>
      </c>
      <c r="F644" t="n">
        <v>136.6218063907794</v>
      </c>
      <c r="G644" t="n">
        <v>-7.768367766368634</v>
      </c>
      <c r="H644" t="n">
        <v>21.12061315017166</v>
      </c>
      <c r="I644" t="n">
        <v>6.540741840540654</v>
      </c>
      <c r="J644" t="n">
        <v>-25.01270124899416</v>
      </c>
      <c r="K644" t="n">
        <v>17.64253616169016</v>
      </c>
    </row>
    <row r="645">
      <c r="A645" s="2" t="n">
        <v>45887</v>
      </c>
      <c r="B645" t="n">
        <v>7.52366273692382</v>
      </c>
      <c r="C645" t="n">
        <v>-8.94818998168585</v>
      </c>
      <c r="D645" t="n">
        <v>26.19190436455818</v>
      </c>
      <c r="E645" t="n">
        <v>24.70526146876018</v>
      </c>
      <c r="F645" t="n">
        <v>144.2192427665979</v>
      </c>
      <c r="G645" t="n">
        <v>-1.128500493464679</v>
      </c>
      <c r="H645" t="n">
        <v>25.46788861904883</v>
      </c>
      <c r="I645" t="n">
        <v>16.78688580940666</v>
      </c>
      <c r="J645" t="n">
        <v>-21.07403126464039</v>
      </c>
      <c r="K645" t="n">
        <v>22.65920292904662</v>
      </c>
    </row>
    <row r="646">
      <c r="A646" s="2" t="n">
        <v>45888</v>
      </c>
      <c r="B646" t="n">
        <v>11.08100722543175</v>
      </c>
      <c r="C646" t="n">
        <v>-7.499656570981806</v>
      </c>
      <c r="D646" t="n">
        <v>30.35462442514052</v>
      </c>
      <c r="E646" t="n">
        <v>27.09030701456936</v>
      </c>
      <c r="F646" t="n">
        <v>157.0097835993586</v>
      </c>
      <c r="G646" t="n">
        <v>4.997627214153333</v>
      </c>
      <c r="H646" t="n">
        <v>23.15622023456008</v>
      </c>
      <c r="I646" t="n">
        <v>18.01283276331269</v>
      </c>
      <c r="J646" t="n">
        <v>-18.7208734021243</v>
      </c>
      <c r="K646" t="n">
        <v>25.32661343738105</v>
      </c>
    </row>
    <row r="647">
      <c r="A647" s="2" t="n">
        <v>45889</v>
      </c>
      <c r="B647" t="n">
        <v>6.813611914158257</v>
      </c>
      <c r="C647" t="n">
        <v>-8.463934906679327</v>
      </c>
      <c r="D647" t="n">
        <v>26.72593392162605</v>
      </c>
      <c r="E647" t="n">
        <v>24.83373040246457</v>
      </c>
      <c r="F647" t="n">
        <v>149.3357133387625</v>
      </c>
      <c r="G647" t="n">
        <v>4.219403017338474</v>
      </c>
      <c r="H647" t="n">
        <v>20.50486944967474</v>
      </c>
      <c r="I647" t="n">
        <v>17.69889481573945</v>
      </c>
      <c r="J647" t="n">
        <v>-20.36908388152411</v>
      </c>
      <c r="K647" t="n">
        <v>24.72620549103726</v>
      </c>
    </row>
    <row r="648">
      <c r="A648" s="2" t="n">
        <v>45890</v>
      </c>
      <c r="B648" t="n">
        <v>4.5034993116287</v>
      </c>
      <c r="C648" t="n">
        <v>-8.863805121889756</v>
      </c>
      <c r="D648" t="n">
        <v>26.59335461303285</v>
      </c>
      <c r="E648" t="n">
        <v>25.74481411053127</v>
      </c>
      <c r="F648" t="n">
        <v>165.2269126944809</v>
      </c>
      <c r="G648" t="n">
        <v>2.218128995733393</v>
      </c>
      <c r="H648" t="n">
        <v>23.03911119694797</v>
      </c>
      <c r="I648" t="n">
        <v>18.80490200865619</v>
      </c>
      <c r="J648" t="n">
        <v>-20.61835307276117</v>
      </c>
      <c r="K648" t="n">
        <v>26.34241715751973</v>
      </c>
    </row>
    <row r="649">
      <c r="A649" s="2" t="n">
        <v>45891</v>
      </c>
      <c r="B649" t="n">
        <v>3.648765418117295</v>
      </c>
      <c r="C649" t="n">
        <v>-9.000557243506279</v>
      </c>
      <c r="D649" t="n">
        <v>24.34679703120046</v>
      </c>
      <c r="E649" t="n">
        <v>22.89602657948102</v>
      </c>
      <c r="F649" t="n">
        <v>140.0568180497382</v>
      </c>
      <c r="G649" t="n">
        <v>-0.8319445038453832</v>
      </c>
      <c r="H649" t="n">
        <v>23.78089429901584</v>
      </c>
      <c r="I649" t="n">
        <v>18.74223887841278</v>
      </c>
      <c r="J649" t="n">
        <v>-24.21625052483598</v>
      </c>
      <c r="K649" t="n">
        <v>25.49358523731575</v>
      </c>
    </row>
    <row r="650">
      <c r="A650" s="2" t="n">
        <v>45894</v>
      </c>
      <c r="B650" t="n">
        <v>3.399228753463834</v>
      </c>
      <c r="C650" t="n">
        <v>-8.929434972697869</v>
      </c>
      <c r="D650" t="n">
        <v>22.97714580970458</v>
      </c>
      <c r="E650" t="n">
        <v>23.49882798084746</v>
      </c>
      <c r="F650" t="n">
        <v>136.7018975427736</v>
      </c>
      <c r="G650" t="n">
        <v>-0.2905793384514688</v>
      </c>
      <c r="H650" t="n">
        <v>23.71658396022982</v>
      </c>
      <c r="I650" t="n">
        <v>19.53587070123019</v>
      </c>
      <c r="J650" t="n">
        <v>-25.93860961334913</v>
      </c>
      <c r="K650" t="n">
        <v>25.33995455057081</v>
      </c>
    </row>
    <row r="651">
      <c r="A651" s="2" t="n">
        <v>45895</v>
      </c>
      <c r="B651" t="n">
        <v>3.089186794854903</v>
      </c>
      <c r="C651" t="n">
        <v>-10.11098448687534</v>
      </c>
      <c r="D651" t="n">
        <v>23.2073029600822</v>
      </c>
      <c r="E651" t="n">
        <v>26.29359409233918</v>
      </c>
      <c r="F651" t="n">
        <v>130.9997860634866</v>
      </c>
      <c r="G651" t="n">
        <v>-0.9496485018639644</v>
      </c>
      <c r="H651" t="n">
        <v>22.8547912664133</v>
      </c>
      <c r="I651" t="n">
        <v>21.15373141601196</v>
      </c>
      <c r="J651" t="n">
        <v>-27.64067667775479</v>
      </c>
      <c r="K651" t="n">
        <v>21.41782068988589</v>
      </c>
    </row>
    <row r="652">
      <c r="A652" s="2" t="n">
        <v>45897</v>
      </c>
      <c r="B652" t="n">
        <v>2.401031548817545</v>
      </c>
      <c r="C652" t="n">
        <v>-14.38265734205688</v>
      </c>
      <c r="D652" t="n">
        <v>21.95461120834483</v>
      </c>
      <c r="E652" t="n">
        <v>26.83538623324759</v>
      </c>
      <c r="F652" t="n">
        <v>118.2209207702032</v>
      </c>
      <c r="G652" t="n">
        <v>-1.606767796652886</v>
      </c>
      <c r="H652" t="n">
        <v>20.39777550140061</v>
      </c>
      <c r="I652" t="n">
        <v>21.21039581656157</v>
      </c>
      <c r="J652" t="n">
        <v>-29.69116712387664</v>
      </c>
      <c r="K652" t="n">
        <v>18.16052701418936</v>
      </c>
    </row>
    <row r="653">
      <c r="A653" s="2" t="n">
        <v>45898</v>
      </c>
      <c r="B653" t="n">
        <v>0.2571111266684412</v>
      </c>
      <c r="C653" t="n">
        <v>-15.16688952084437</v>
      </c>
      <c r="D653" t="n">
        <v>23.42863099837405</v>
      </c>
      <c r="E653" t="n">
        <v>26.80781331988178</v>
      </c>
      <c r="F653" t="n">
        <v>127.9036668065737</v>
      </c>
      <c r="G653" t="n">
        <v>-0.9269750844971614</v>
      </c>
      <c r="H653" t="n">
        <v>15.47043590222776</v>
      </c>
      <c r="I653" t="n">
        <v>22.11151067884267</v>
      </c>
      <c r="J653" t="n">
        <v>-29.28490523409882</v>
      </c>
      <c r="K653" t="n">
        <v>18.55676262606878</v>
      </c>
    </row>
    <row r="654">
      <c r="A654" s="2" t="n">
        <v>45901</v>
      </c>
      <c r="B654" t="n">
        <v>0.3149338226414056</v>
      </c>
      <c r="C654" t="n">
        <v>-12.4489704161121</v>
      </c>
      <c r="D654" t="n">
        <v>27.98336075100203</v>
      </c>
      <c r="E654" t="n">
        <v>30.65569931829945</v>
      </c>
      <c r="F654" t="n">
        <v>128.3690957178794</v>
      </c>
      <c r="G654" t="n">
        <v>1.872642153068971</v>
      </c>
      <c r="H654" t="n">
        <v>20.18253749742131</v>
      </c>
      <c r="I654" t="n">
        <v>20.41488162060012</v>
      </c>
      <c r="J654" t="n">
        <v>-26.96596079344928</v>
      </c>
      <c r="K654" t="n">
        <v>22.94762226788432</v>
      </c>
    </row>
    <row r="655">
      <c r="A655" s="2" t="n">
        <v>45902</v>
      </c>
      <c r="B655" t="n">
        <v>2.830885220522372</v>
      </c>
      <c r="C655" t="n">
        <v>-13.11263819688481</v>
      </c>
      <c r="D655" t="n">
        <v>31.1069393408643</v>
      </c>
      <c r="E655" t="n">
        <v>30.00848675753869</v>
      </c>
      <c r="F655" t="n">
        <v>136.9188316889546</v>
      </c>
      <c r="G655" t="n">
        <v>4.07085333651922</v>
      </c>
      <c r="H655" t="n">
        <v>16.52916586443083</v>
      </c>
      <c r="I655" t="n">
        <v>21.40514911188851</v>
      </c>
      <c r="J655" t="n">
        <v>-26.08272352279172</v>
      </c>
      <c r="K655" t="n">
        <v>23.61212357610174</v>
      </c>
    </row>
    <row r="656">
      <c r="A656" s="2" t="n">
        <v>45903</v>
      </c>
      <c r="B656" t="n">
        <v>5.395747132337703</v>
      </c>
      <c r="C656" t="n">
        <v>-13.51623452668474</v>
      </c>
      <c r="D656" t="n">
        <v>31.28083094118097</v>
      </c>
      <c r="E656" t="n">
        <v>31.29063708321553</v>
      </c>
      <c r="F656" t="n">
        <v>143.7011619475951</v>
      </c>
      <c r="G656" t="n">
        <v>3.565359952734304</v>
      </c>
      <c r="H656" t="n">
        <v>20.11894219305537</v>
      </c>
      <c r="I656" t="n">
        <v>21.15627741032085</v>
      </c>
      <c r="J656" t="n">
        <v>-25.16673865270612</v>
      </c>
      <c r="K656" t="n">
        <v>24.09005935154527</v>
      </c>
    </row>
    <row r="657">
      <c r="A657" s="2" t="n">
        <v>45904</v>
      </c>
      <c r="B657" t="n">
        <v>2.528560189044304</v>
      </c>
      <c r="C657" t="n">
        <v>-14.60449622983465</v>
      </c>
      <c r="D657" t="n">
        <v>27.48830219797112</v>
      </c>
      <c r="E657" t="n">
        <v>31.20269871698869</v>
      </c>
      <c r="F657" t="n">
        <v>117.1344702090367</v>
      </c>
      <c r="G657" t="n">
        <v>2.067707689435738</v>
      </c>
      <c r="H657" t="n">
        <v>25.09698153444915</v>
      </c>
      <c r="I657" t="n">
        <v>19.49280045333426</v>
      </c>
      <c r="J657" t="n">
        <v>-27.10465553278139</v>
      </c>
      <c r="K657" t="n">
        <v>22.54066403695298</v>
      </c>
    </row>
    <row r="658">
      <c r="A658" s="2" t="n">
        <v>45905</v>
      </c>
      <c r="B658" t="n">
        <v>6.864362453781858</v>
      </c>
      <c r="C658" t="n">
        <v>-16.28029142189096</v>
      </c>
      <c r="D658" t="n">
        <v>28.26581216218798</v>
      </c>
      <c r="E658" t="n">
        <v>35.70631636354555</v>
      </c>
      <c r="F658" t="n">
        <v>113.8853629259126</v>
      </c>
      <c r="G658" t="n">
        <v>0.04461106008841753</v>
      </c>
      <c r="H658" t="n">
        <v>29.27302139962509</v>
      </c>
      <c r="I658" t="n">
        <v>21.15337047887438</v>
      </c>
      <c r="J658" t="n">
        <v>-26.10878517021691</v>
      </c>
      <c r="K658" t="n">
        <v>25.09465699176461</v>
      </c>
    </row>
    <row r="659">
      <c r="A659" s="2" t="n">
        <v>45908</v>
      </c>
      <c r="B659" t="n">
        <v>12.34891211094078</v>
      </c>
      <c r="C659" t="n">
        <v>-12.4149880030658</v>
      </c>
      <c r="D659" t="n">
        <v>29.37428305341434</v>
      </c>
      <c r="E659" t="n">
        <v>41.87528297049747</v>
      </c>
      <c r="F659" t="n">
        <v>105.5472209319963</v>
      </c>
      <c r="G659" t="n">
        <v>0.3087936845361572</v>
      </c>
      <c r="H659" t="n">
        <v>28.90861601539931</v>
      </c>
      <c r="I659" t="n">
        <v>24.4092900683526</v>
      </c>
      <c r="J659" t="n">
        <v>-22.82011612880185</v>
      </c>
      <c r="K659" t="n">
        <v>29.59793657938028</v>
      </c>
    </row>
    <row r="660">
      <c r="A660" s="2" t="n">
        <v>45909</v>
      </c>
      <c r="B660" t="n">
        <v>10.74463164291011</v>
      </c>
      <c r="C660" t="n">
        <v>-12.24857893701016</v>
      </c>
      <c r="D660" t="n">
        <v>29.60184538957314</v>
      </c>
      <c r="E660" t="n">
        <v>44.06882406320825</v>
      </c>
      <c r="F660" t="n">
        <v>124.4624280030212</v>
      </c>
      <c r="G660" t="n">
        <v>-0.7056073739989732</v>
      </c>
      <c r="H660" t="n">
        <v>35.51047781980221</v>
      </c>
      <c r="I660" t="n">
        <v>25.89970168181171</v>
      </c>
      <c r="J660" t="n">
        <v>-22.78860089195343</v>
      </c>
      <c r="K660" t="n">
        <v>29.05289332705772</v>
      </c>
    </row>
    <row r="661">
      <c r="A661" s="2" t="n">
        <v>45910</v>
      </c>
      <c r="B661" t="n">
        <v>9.599281043279495</v>
      </c>
      <c r="C661" t="n">
        <v>-12.68885167815882</v>
      </c>
      <c r="D661" t="n">
        <v>23.25214000609375</v>
      </c>
      <c r="E661" t="n">
        <v>44.27085737649783</v>
      </c>
      <c r="F661" t="n">
        <v>130.021658091837</v>
      </c>
      <c r="G661" t="n">
        <v>-2.903949805709871</v>
      </c>
      <c r="H661" t="n">
        <v>33.427257779133</v>
      </c>
      <c r="I661" t="n">
        <v>24.17283748075074</v>
      </c>
      <c r="J661" t="n">
        <v>-21.41003796637319</v>
      </c>
      <c r="K661" t="n">
        <v>27.08818926115071</v>
      </c>
    </row>
    <row r="662">
      <c r="A662" s="2" t="n">
        <v>45911</v>
      </c>
      <c r="B662" t="n">
        <v>10.70793000076799</v>
      </c>
      <c r="C662" t="n">
        <v>-13.71757264175471</v>
      </c>
      <c r="D662" t="n">
        <v>27.34929849278302</v>
      </c>
      <c r="E662" t="n">
        <v>44.04267874482362</v>
      </c>
      <c r="F662" t="n">
        <v>134.2058647973692</v>
      </c>
      <c r="G662" t="n">
        <v>-3.94405919578984</v>
      </c>
      <c r="H662" t="n">
        <v>34.33852901370003</v>
      </c>
      <c r="I662" t="n">
        <v>25.21082416909903</v>
      </c>
      <c r="J662" t="n">
        <v>-19.111113625485</v>
      </c>
      <c r="K662" t="n">
        <v>28.13515590831803</v>
      </c>
    </row>
    <row r="663">
      <c r="A663" s="2" t="n">
        <v>45912</v>
      </c>
      <c r="B663" t="n">
        <v>12.92451350522035</v>
      </c>
      <c r="C663" t="n">
        <v>-14.93433140167271</v>
      </c>
      <c r="D663" t="n">
        <v>22.1129451698099</v>
      </c>
      <c r="E663" t="n">
        <v>46.69542508229216</v>
      </c>
      <c r="F663" t="n">
        <v>146.0269682229702</v>
      </c>
      <c r="G663" t="n">
        <v>-3.979032771257751</v>
      </c>
      <c r="H663" t="n">
        <v>33.5895758878948</v>
      </c>
      <c r="I663" t="n">
        <v>27.54147487385481</v>
      </c>
      <c r="J663" t="n">
        <v>-15.67000777493187</v>
      </c>
      <c r="K663" t="n">
        <v>26.82658184421918</v>
      </c>
    </row>
    <row r="664">
      <c r="A664" s="2" t="n">
        <v>45915</v>
      </c>
      <c r="B664" t="n">
        <v>10.82168060546935</v>
      </c>
      <c r="C664" t="n">
        <v>-15.78140219165221</v>
      </c>
      <c r="D664" t="n">
        <v>19.22339592906377</v>
      </c>
      <c r="E664" t="n">
        <v>45.42736080591396</v>
      </c>
      <c r="F664" t="n">
        <v>156.6137276665678</v>
      </c>
      <c r="G664" t="n">
        <v>-2.937287333915684</v>
      </c>
      <c r="H664" t="n">
        <v>32.29229716980786</v>
      </c>
      <c r="I664" t="n">
        <v>25.82333461587378</v>
      </c>
      <c r="J664" t="n">
        <v>-14.1827806984947</v>
      </c>
      <c r="K664" t="n">
        <v>26.7448219156162</v>
      </c>
    </row>
    <row r="665">
      <c r="A665" s="2" t="n">
        <v>45916</v>
      </c>
      <c r="B665" t="n">
        <v>14.40579046416464</v>
      </c>
      <c r="C665" t="n">
        <v>-18.54796772008975</v>
      </c>
      <c r="D665" t="n">
        <v>21.83771860436088</v>
      </c>
      <c r="E665" t="n">
        <v>48.46299292391056</v>
      </c>
      <c r="F665" t="n">
        <v>173.6319193474632</v>
      </c>
      <c r="G665" t="n">
        <v>-2.169418373996146</v>
      </c>
      <c r="H665" t="n">
        <v>37.02503597768008</v>
      </c>
      <c r="I665" t="n">
        <v>28.58015053472822</v>
      </c>
      <c r="J665" t="n">
        <v>-9.786425600228387</v>
      </c>
      <c r="K665" t="n">
        <v>27.34995548973858</v>
      </c>
    </row>
    <row r="666">
      <c r="A666" s="2" t="n">
        <v>45917</v>
      </c>
      <c r="B666" t="n">
        <v>14.12865122104858</v>
      </c>
      <c r="C666" t="n">
        <v>-20.55082395108322</v>
      </c>
      <c r="D666" t="n">
        <v>18.17720847894544</v>
      </c>
      <c r="E666" t="n">
        <v>43.17632994220186</v>
      </c>
      <c r="F666" t="n">
        <v>180.9743172604285</v>
      </c>
      <c r="G666" t="n">
        <v>-4.066566025986862</v>
      </c>
      <c r="H666" t="n">
        <v>33.61995408381369</v>
      </c>
      <c r="I666" t="n">
        <v>28.79779273251402</v>
      </c>
      <c r="J666" t="n">
        <v>-12.61924045003029</v>
      </c>
      <c r="K666" t="n">
        <v>24.50587339500088</v>
      </c>
    </row>
    <row r="667">
      <c r="A667" s="2" t="n">
        <v>45918</v>
      </c>
      <c r="B667" t="n">
        <v>16.02490330731128</v>
      </c>
      <c r="C667" t="n">
        <v>-20.721843895697</v>
      </c>
      <c r="D667" t="n">
        <v>17.71298858730832</v>
      </c>
      <c r="E667" t="n">
        <v>44.37739725434682</v>
      </c>
      <c r="F667" t="n">
        <v>163.3156063933738</v>
      </c>
      <c r="G667" t="n">
        <v>-3.585813618058642</v>
      </c>
      <c r="H667" t="n">
        <v>34.03897686734019</v>
      </c>
      <c r="I667" t="n">
        <v>29.81592094510395</v>
      </c>
      <c r="J667" t="n">
        <v>-13.65674663544089</v>
      </c>
      <c r="K667" t="n">
        <v>25.90129998711092</v>
      </c>
    </row>
    <row r="668">
      <c r="A668" s="2" t="n">
        <v>45919</v>
      </c>
      <c r="B668" t="n">
        <v>18.69981948226485</v>
      </c>
      <c r="C668" t="n">
        <v>-21.29878722418522</v>
      </c>
      <c r="D668" t="n">
        <v>18.48886404240839</v>
      </c>
      <c r="E668" t="n">
        <v>44.18520832696038</v>
      </c>
      <c r="F668" t="n">
        <v>163.7246830962206</v>
      </c>
      <c r="G668" t="n">
        <v>-2.628881595104127</v>
      </c>
      <c r="H668" t="n">
        <v>31.31788580342501</v>
      </c>
      <c r="I668" t="n">
        <v>30.48825490228524</v>
      </c>
      <c r="J668" t="n">
        <v>-15.04919161114179</v>
      </c>
      <c r="K668" t="n">
        <v>24.71314210166003</v>
      </c>
    </row>
    <row r="669">
      <c r="A669" s="2" t="n">
        <v>45922</v>
      </c>
      <c r="B669" t="n">
        <v>18.92474231771024</v>
      </c>
      <c r="C669" t="n">
        <v>-22.31177003193472</v>
      </c>
      <c r="D669" t="n">
        <v>15.51475801063542</v>
      </c>
      <c r="E669" t="n">
        <v>45.06753426631433</v>
      </c>
      <c r="F669" t="n">
        <v>158.2880909596623</v>
      </c>
      <c r="G669" t="n">
        <v>-5.222303952770268</v>
      </c>
      <c r="H669" t="n">
        <v>29.62892892424524</v>
      </c>
      <c r="I669" t="n">
        <v>30.55290527174499</v>
      </c>
      <c r="J669" t="n">
        <v>-14.90734549141805</v>
      </c>
      <c r="K669" t="n">
        <v>25.59538978965728</v>
      </c>
    </row>
    <row r="670">
      <c r="A670" s="2" t="n">
        <v>45923</v>
      </c>
      <c r="B670" t="n">
        <v>25.39112681927951</v>
      </c>
      <c r="C670" t="n">
        <v>-21.69590913308318</v>
      </c>
      <c r="D670" t="n">
        <v>16.18189183621457</v>
      </c>
      <c r="E670" t="n">
        <v>45.99240778588432</v>
      </c>
      <c r="F670" t="n">
        <v>161.6320373429859</v>
      </c>
      <c r="G670" t="n">
        <v>-6.307997892809447</v>
      </c>
      <c r="H670" t="n">
        <v>29.75001649765443</v>
      </c>
      <c r="I670" t="n">
        <v>33.32589188579706</v>
      </c>
      <c r="J670" t="n">
        <v>-17.14642956471087</v>
      </c>
      <c r="K670" t="n">
        <v>26.66366657814816</v>
      </c>
    </row>
    <row r="671">
      <c r="A671" s="2" t="n">
        <v>45924</v>
      </c>
      <c r="B671" t="n">
        <v>23.00745027263538</v>
      </c>
      <c r="C671" t="n">
        <v>-23.63485967948544</v>
      </c>
      <c r="D671" t="n">
        <v>14.08149801869028</v>
      </c>
      <c r="E671" t="n">
        <v>45.99303217365905</v>
      </c>
      <c r="F671" t="n">
        <v>167.535184078674</v>
      </c>
      <c r="G671" t="n">
        <v>-8.572215638211178</v>
      </c>
      <c r="H671" t="n">
        <v>28.81575862555845</v>
      </c>
      <c r="I671" t="n">
        <v>32.9787441494543</v>
      </c>
      <c r="J671" t="n">
        <v>-20.55785833721719</v>
      </c>
      <c r="K671" t="n">
        <v>25.14686363560486</v>
      </c>
    </row>
    <row r="672">
      <c r="A672" s="2" t="n">
        <v>45925</v>
      </c>
      <c r="B672" t="n">
        <v>21.28923175295976</v>
      </c>
      <c r="C672" t="n">
        <v>-24.07610739609809</v>
      </c>
      <c r="D672" t="n">
        <v>9.418447122090923</v>
      </c>
      <c r="E672" t="n">
        <v>42.58252520649177</v>
      </c>
      <c r="F672" t="n">
        <v>145.4521565587808</v>
      </c>
      <c r="G672" t="n">
        <v>-7.340552420014113</v>
      </c>
      <c r="H672" t="n">
        <v>20.58762916948804</v>
      </c>
      <c r="I672" t="n">
        <v>30.3665242265456</v>
      </c>
      <c r="J672" t="n">
        <v>-21.56529181845638</v>
      </c>
      <c r="K672" t="n">
        <v>21.55610608866631</v>
      </c>
    </row>
    <row r="673">
      <c r="A673" s="2" t="n">
        <v>45926</v>
      </c>
      <c r="B673" t="n">
        <v>23.29302538072926</v>
      </c>
      <c r="C673" t="n">
        <v>-27.6879869510271</v>
      </c>
      <c r="D673" t="n">
        <v>6.049872454353511</v>
      </c>
      <c r="E673" t="n">
        <v>46.2916752066161</v>
      </c>
      <c r="F673" t="n">
        <v>142.6986717143028</v>
      </c>
      <c r="G673" t="n">
        <v>-10.43980379157444</v>
      </c>
      <c r="H673" t="n">
        <v>12.26269867085676</v>
      </c>
      <c r="I673" t="n">
        <v>29.79690125563978</v>
      </c>
      <c r="J673" t="n">
        <v>-23.09027294213804</v>
      </c>
      <c r="K673" t="n">
        <v>20.50325505724495</v>
      </c>
    </row>
    <row r="674">
      <c r="A674" s="2" t="n">
        <v>45929</v>
      </c>
      <c r="B674" t="n">
        <v>23.27554180487708</v>
      </c>
      <c r="C674" t="n">
        <v>-28.16870250971165</v>
      </c>
      <c r="D674" t="n">
        <v>5.890860889661353</v>
      </c>
      <c r="E674" t="n">
        <v>45.08338708565076</v>
      </c>
      <c r="F674" t="n">
        <v>139.734609808216</v>
      </c>
      <c r="G674" t="n">
        <v>-9.967651238787267</v>
      </c>
      <c r="H674" t="n">
        <v>12.07628387255431</v>
      </c>
      <c r="I674" t="n">
        <v>26.83498526965542</v>
      </c>
      <c r="J674" t="n">
        <v>-21.76074204536427</v>
      </c>
      <c r="K674" t="n">
        <v>20.39820552644549</v>
      </c>
    </row>
    <row r="675">
      <c r="A675" s="2" t="n">
        <v>45930</v>
      </c>
      <c r="B675" t="n">
        <v>22.94791972843724</v>
      </c>
      <c r="C675" t="n">
        <v>-28.2224100772722</v>
      </c>
      <c r="D675" t="n">
        <v>4.60341492477967</v>
      </c>
      <c r="E675" t="n">
        <v>44.96373699876934</v>
      </c>
      <c r="F675" t="n">
        <v>138.3016341765465</v>
      </c>
      <c r="G675" t="n">
        <v>-6.465941807833997</v>
      </c>
      <c r="H675" t="n">
        <v>11.75919681102748</v>
      </c>
      <c r="I675" t="n">
        <v>26.72747752599356</v>
      </c>
      <c r="J675" t="n">
        <v>-22.40142672080744</v>
      </c>
      <c r="K675" t="n">
        <v>20.24932543257345</v>
      </c>
    </row>
    <row r="676">
      <c r="A676" s="2" t="n">
        <v>45931</v>
      </c>
      <c r="B676" t="n">
        <v>20.26889154287319</v>
      </c>
      <c r="C676" t="n">
        <v>-29.92097535569296</v>
      </c>
      <c r="D676" t="n">
        <v>4.572209298346741</v>
      </c>
      <c r="E676" t="n">
        <v>42.41466800471454</v>
      </c>
      <c r="F676" t="n">
        <v>142.6392225195569</v>
      </c>
      <c r="G676" t="n">
        <v>-6.584212674427281</v>
      </c>
      <c r="H676" t="n">
        <v>9.748986882035183</v>
      </c>
      <c r="I676" t="n">
        <v>20.57707973697225</v>
      </c>
      <c r="J676" t="n">
        <v>-24.88602190470591</v>
      </c>
      <c r="K676" t="n">
        <v>20.09749687839464</v>
      </c>
    </row>
    <row r="677">
      <c r="A677" s="2" t="n">
        <v>45933</v>
      </c>
      <c r="B677" t="n">
        <v>19.86255700611348</v>
      </c>
      <c r="C677" t="n">
        <v>-29.73952569791003</v>
      </c>
      <c r="D677" t="n">
        <v>3.102506261405047</v>
      </c>
      <c r="E677" t="n">
        <v>38.88122166353409</v>
      </c>
      <c r="F677" t="n">
        <v>120.7904745764756</v>
      </c>
      <c r="G677" t="n">
        <v>-3.047500328896657</v>
      </c>
      <c r="H677" t="n">
        <v>9.616761331815237</v>
      </c>
      <c r="I677" t="n">
        <v>18.38728709210285</v>
      </c>
      <c r="J677" t="n">
        <v>-25.15623914316094</v>
      </c>
      <c r="K677" t="n">
        <v>17.65372408908066</v>
      </c>
    </row>
    <row r="678">
      <c r="A678" s="2" t="n">
        <v>45936</v>
      </c>
      <c r="B678" t="n">
        <v>20.22183996152702</v>
      </c>
      <c r="C678" t="n">
        <v>-26.98153480121487</v>
      </c>
      <c r="D678" t="n">
        <v>4.373059712721905</v>
      </c>
      <c r="E678" t="n">
        <v>38.65625191276436</v>
      </c>
      <c r="F678" t="n">
        <v>118.787962509471</v>
      </c>
      <c r="G678" t="n">
        <v>1.674574027222353</v>
      </c>
      <c r="H678" t="n">
        <v>13.08586512566004</v>
      </c>
      <c r="I678" t="n">
        <v>22.15706960572277</v>
      </c>
      <c r="J678" t="n">
        <v>-24.16396138400465</v>
      </c>
      <c r="K678" t="n">
        <v>24.14243478292508</v>
      </c>
    </row>
    <row r="679">
      <c r="A679" s="2" t="n">
        <v>45937</v>
      </c>
      <c r="B679" t="n">
        <v>20.61182865315272</v>
      </c>
      <c r="C679" t="n">
        <v>-24.90479424733083</v>
      </c>
      <c r="D679" t="n">
        <v>3.845045186434914</v>
      </c>
      <c r="E679" t="n">
        <v>41.71937567599988</v>
      </c>
      <c r="F679" t="n">
        <v>109.1722830273522</v>
      </c>
      <c r="G679" t="n">
        <v>1.614191458387393</v>
      </c>
      <c r="H679" t="n">
        <v>11.22607968296174</v>
      </c>
      <c r="I679" t="n">
        <v>23.6696245643715</v>
      </c>
      <c r="J679" t="n">
        <v>-25.43752375121106</v>
      </c>
      <c r="K679" t="n">
        <v>24.28689490259006</v>
      </c>
    </row>
    <row r="680">
      <c r="A680" s="2" t="n">
        <v>45938</v>
      </c>
      <c r="B680" t="n">
        <v>24.08674246805673</v>
      </c>
      <c r="C680" t="n">
        <v>-23.64492652661744</v>
      </c>
      <c r="D680" t="n">
        <v>4.707920936219523</v>
      </c>
      <c r="E680" t="n">
        <v>46.19972067963543</v>
      </c>
      <c r="F680" t="n">
        <v>115.1222622722507</v>
      </c>
      <c r="G680" t="n">
        <v>1.298096726711706</v>
      </c>
      <c r="H680" t="n">
        <v>10.35764275134534</v>
      </c>
      <c r="I680" t="n">
        <v>27.97388491949948</v>
      </c>
      <c r="J680" t="n">
        <v>-24.77563148020748</v>
      </c>
      <c r="K680" t="n">
        <v>28.31828821301554</v>
      </c>
    </row>
    <row r="681">
      <c r="A681" s="2" t="n">
        <v>45939</v>
      </c>
      <c r="B681" t="n">
        <v>26.34486042361872</v>
      </c>
      <c r="C681" t="n">
        <v>-23.28033069973065</v>
      </c>
      <c r="D681" t="n">
        <v>6.13202869896694</v>
      </c>
      <c r="E681" t="n">
        <v>48.42193810827611</v>
      </c>
      <c r="F681" t="n">
        <v>113.2093049075522</v>
      </c>
      <c r="G681" t="n">
        <v>3.892270881824289</v>
      </c>
      <c r="H681" t="n">
        <v>15.01633231302255</v>
      </c>
      <c r="I681" t="n">
        <v>28.17969012393273</v>
      </c>
      <c r="J681" t="n">
        <v>-22.30034773620797</v>
      </c>
      <c r="K681" t="n">
        <v>30.27193270963224</v>
      </c>
    </row>
    <row r="682">
      <c r="A682" s="2" t="n">
        <v>45940</v>
      </c>
      <c r="B682" t="n">
        <v>27.02535659618441</v>
      </c>
      <c r="C682" t="n">
        <v>-21.03640711547336</v>
      </c>
      <c r="D682" t="n">
        <v>6.429215853045012</v>
      </c>
      <c r="E682" t="n">
        <v>51.14368722774429</v>
      </c>
      <c r="F682" t="n">
        <v>129.1254055396056</v>
      </c>
      <c r="G682" t="n">
        <v>4.029778948703466</v>
      </c>
      <c r="H682" t="n">
        <v>13.8048769738951</v>
      </c>
      <c r="I682" t="n">
        <v>31.23960713912273</v>
      </c>
      <c r="J682" t="n">
        <v>-21.06996688072302</v>
      </c>
      <c r="K682" t="n">
        <v>32.86477191589752</v>
      </c>
    </row>
    <row r="683">
      <c r="A683" s="2" t="n">
        <v>45943</v>
      </c>
      <c r="B683" t="n">
        <v>26.87678129103632</v>
      </c>
      <c r="C683" t="n">
        <v>-21.81267233394556</v>
      </c>
      <c r="D683" t="n">
        <v>2.871851707095696</v>
      </c>
      <c r="E683" t="n">
        <v>49.17864034943511</v>
      </c>
      <c r="F683" t="n">
        <v>123.6910517776206</v>
      </c>
      <c r="G683" t="n">
        <v>4.60763126809669</v>
      </c>
      <c r="H683" t="n">
        <v>10.15984021109499</v>
      </c>
      <c r="I683" t="n">
        <v>31.66083131007975</v>
      </c>
      <c r="J683" t="n">
        <v>-22.91338421141337</v>
      </c>
      <c r="K683" t="n">
        <v>28.35842265335931</v>
      </c>
    </row>
    <row r="684">
      <c r="A684" s="2" t="n">
        <v>45944</v>
      </c>
      <c r="B684" t="n">
        <v>25.38734285632647</v>
      </c>
      <c r="C684" t="n">
        <v>-21.02627647681942</v>
      </c>
      <c r="D684" t="n">
        <v>-0.2078695052492474</v>
      </c>
      <c r="E684" t="n">
        <v>48.15139731817428</v>
      </c>
      <c r="F684" t="n">
        <v>129.3505428627099</v>
      </c>
      <c r="G684" t="n">
        <v>4.37568718659862</v>
      </c>
      <c r="H684" t="n">
        <v>10.6120027096986</v>
      </c>
      <c r="I684" t="n">
        <v>28.80953517366656</v>
      </c>
      <c r="J684" t="n">
        <v>-23.05557246557894</v>
      </c>
      <c r="K684" t="n">
        <v>26.48593494103473</v>
      </c>
    </row>
    <row r="685">
      <c r="A685" s="2" t="n">
        <v>45945</v>
      </c>
      <c r="B685" t="n">
        <v>23.48663595092544</v>
      </c>
      <c r="C685" t="n">
        <v>-22.02464140107924</v>
      </c>
      <c r="D685" t="n">
        <v>1.775588994544886</v>
      </c>
      <c r="E685" t="n">
        <v>48.67077673409985</v>
      </c>
      <c r="F685" t="n">
        <v>136.8782067825745</v>
      </c>
      <c r="G685" t="n">
        <v>5.611560406295801</v>
      </c>
      <c r="H685" t="n">
        <v>10.36210433408677</v>
      </c>
      <c r="I685" t="n">
        <v>26.60184111244306</v>
      </c>
      <c r="J685" t="n">
        <v>-24.70407079400727</v>
      </c>
      <c r="K685" t="n">
        <v>28.5027415551278</v>
      </c>
    </row>
    <row r="686">
      <c r="A686" s="2" t="n">
        <v>45946</v>
      </c>
      <c r="B686" t="n">
        <v>23.71326322982876</v>
      </c>
      <c r="C686" t="n">
        <v>-20.99458047011435</v>
      </c>
      <c r="D686" t="n">
        <v>1.418356687995059</v>
      </c>
      <c r="E686" t="n">
        <v>49.71522937783768</v>
      </c>
      <c r="F686" t="n">
        <v>134.646957479734</v>
      </c>
      <c r="G686" t="n">
        <v>6.020064675144421</v>
      </c>
      <c r="H686" t="n">
        <v>14.51840832614635</v>
      </c>
      <c r="I686" t="n">
        <v>28.9414573720983</v>
      </c>
      <c r="J686" t="n">
        <v>-23.92892822920388</v>
      </c>
      <c r="K686" t="n">
        <v>28.52116120090973</v>
      </c>
    </row>
    <row r="687">
      <c r="A687" s="2" t="n">
        <v>45947</v>
      </c>
      <c r="B687" t="n">
        <v>20.80170253285649</v>
      </c>
      <c r="C687" t="n">
        <v>-21.15157711369467</v>
      </c>
      <c r="D687" t="n">
        <v>1.251188935652547</v>
      </c>
      <c r="E687" t="n">
        <v>49.24928016887898</v>
      </c>
      <c r="F687" t="n">
        <v>153.6677084686357</v>
      </c>
      <c r="G687" t="n">
        <v>4.754954954618928</v>
      </c>
      <c r="H687" t="n">
        <v>16.53307697342099</v>
      </c>
      <c r="I687" t="n">
        <v>32.22773408710471</v>
      </c>
      <c r="J687" t="n">
        <v>-26.24701204239908</v>
      </c>
      <c r="K687" t="n">
        <v>29.63371344172523</v>
      </c>
    </row>
    <row r="688">
      <c r="A688" s="2" t="n">
        <v>45950</v>
      </c>
      <c r="B688" t="n">
        <v>23.295369819329</v>
      </c>
      <c r="C688" t="n">
        <v>-18.79745427574084</v>
      </c>
      <c r="D688" t="n">
        <v>2.697719943748189</v>
      </c>
      <c r="E688" t="n">
        <v>50.45088188331748</v>
      </c>
      <c r="F688" t="n">
        <v>149.6921160685428</v>
      </c>
      <c r="G688" t="n">
        <v>6.617267117351222</v>
      </c>
      <c r="H688" t="n">
        <v>14.96341573258022</v>
      </c>
      <c r="I688" t="n">
        <v>33.3823142200016</v>
      </c>
      <c r="J688" t="n">
        <v>-24.39583545083364</v>
      </c>
      <c r="K688" t="n">
        <v>29.4164340283038</v>
      </c>
    </row>
    <row r="689">
      <c r="A689" s="2" t="n">
        <v>45951</v>
      </c>
      <c r="B689" t="n">
        <v>24.72768075758973</v>
      </c>
      <c r="C689" t="n">
        <v>-19.52202288056297</v>
      </c>
      <c r="D689" t="n">
        <v>3.843273149241377</v>
      </c>
      <c r="E689" t="n">
        <v>51.96934200272288</v>
      </c>
      <c r="F689" t="n">
        <v>152.242600370141</v>
      </c>
      <c r="G689" t="n">
        <v>8.845479698866022</v>
      </c>
      <c r="H689" t="n">
        <v>18.97956358112849</v>
      </c>
      <c r="I689" t="n">
        <v>33.83069765158049</v>
      </c>
      <c r="J689" t="n">
        <v>-23.037812975622</v>
      </c>
      <c r="K689" t="n">
        <v>32.41786360916728</v>
      </c>
    </row>
    <row r="690">
      <c r="A690" s="2" t="n">
        <v>45953</v>
      </c>
      <c r="B690" t="n">
        <v>28.96065181537266</v>
      </c>
      <c r="C690" t="n">
        <v>-8.332104982042321</v>
      </c>
      <c r="D690" t="n">
        <v>8.122127460686368</v>
      </c>
      <c r="E690" t="n">
        <v>50.82167825435464</v>
      </c>
      <c r="F690" t="n">
        <v>140.8701751059816</v>
      </c>
      <c r="G690" t="n">
        <v>11.45947457195826</v>
      </c>
      <c r="H690" t="n">
        <v>23.21096190988345</v>
      </c>
      <c r="I690" t="n">
        <v>36.45231485809275</v>
      </c>
      <c r="J690" t="n">
        <v>-20.18390041701626</v>
      </c>
      <c r="K690" t="n">
        <v>34.81819829577601</v>
      </c>
    </row>
    <row r="691">
      <c r="A691" s="2" t="n">
        <v>45954</v>
      </c>
      <c r="B691" t="n">
        <v>25.43218614069329</v>
      </c>
      <c r="C691" t="n">
        <v>-7.526034743259569</v>
      </c>
      <c r="D691" t="n">
        <v>6.271482358591363</v>
      </c>
      <c r="E691" t="n">
        <v>45.38816705598905</v>
      </c>
      <c r="F691" t="n">
        <v>137.0601884428846</v>
      </c>
      <c r="G691" t="n">
        <v>10.528616573487</v>
      </c>
      <c r="H691" t="n">
        <v>23.27312394337173</v>
      </c>
      <c r="I691" t="n">
        <v>35.89429446355901</v>
      </c>
      <c r="J691" t="n">
        <v>-21.83140312009663</v>
      </c>
      <c r="K691" t="n">
        <v>33.09502283510777</v>
      </c>
    </row>
    <row r="692">
      <c r="A692" s="2" t="n">
        <v>45957</v>
      </c>
      <c r="B692" t="n">
        <v>32.79426163744612</v>
      </c>
      <c r="C692" t="n">
        <v>-11.18503438961931</v>
      </c>
      <c r="D692" t="n">
        <v>7.316271044173628</v>
      </c>
      <c r="E692" t="n">
        <v>45.43448986103098</v>
      </c>
      <c r="F692" t="n">
        <v>141.3938591757486</v>
      </c>
      <c r="G692" t="n">
        <v>12.08348785281701</v>
      </c>
      <c r="H692" t="n">
        <v>21.42672220968171</v>
      </c>
      <c r="I692" t="n">
        <v>36.05049851556026</v>
      </c>
      <c r="J692" t="n">
        <v>-19.05434926434891</v>
      </c>
      <c r="K692" t="n">
        <v>33.50599645196522</v>
      </c>
    </row>
    <row r="693">
      <c r="A693" s="2" t="n">
        <v>45958</v>
      </c>
      <c r="B693" t="n">
        <v>35.36905692690058</v>
      </c>
      <c r="C693" t="n">
        <v>-10.42883219631425</v>
      </c>
      <c r="D693" t="n">
        <v>8.312110011512686</v>
      </c>
      <c r="E693" t="n">
        <v>49.04862128840495</v>
      </c>
      <c r="F693" t="n">
        <v>153.0408373955681</v>
      </c>
      <c r="G693" t="n">
        <v>12.77859589291301</v>
      </c>
      <c r="H693" t="n">
        <v>24.96033402780393</v>
      </c>
      <c r="I693" t="n">
        <v>38.28001396836056</v>
      </c>
      <c r="J693" t="n">
        <v>-16.55547457063566</v>
      </c>
      <c r="K693" t="n">
        <v>34.33879381332041</v>
      </c>
    </row>
    <row r="694">
      <c r="A694" s="2" t="n">
        <v>45959</v>
      </c>
      <c r="B694" t="n">
        <v>33.80694105207193</v>
      </c>
      <c r="C694" t="n">
        <v>-12.50424054225997</v>
      </c>
      <c r="D694" t="n">
        <v>4.500088345801845</v>
      </c>
      <c r="E694" t="n">
        <v>50.54553036869955</v>
      </c>
      <c r="F694" t="n">
        <v>162.9052300284588</v>
      </c>
      <c r="G694" t="n">
        <v>12.26538563948258</v>
      </c>
      <c r="H694" t="n">
        <v>27.5496012194893</v>
      </c>
      <c r="I694" t="n">
        <v>36.43688569471608</v>
      </c>
      <c r="J694" t="n">
        <v>-17.7307369429481</v>
      </c>
      <c r="K694" t="n">
        <v>37.08456944597358</v>
      </c>
    </row>
    <row r="695">
      <c r="A695" s="2" t="n">
        <v>45960</v>
      </c>
      <c r="B695" t="n">
        <v>33.08649610914154</v>
      </c>
      <c r="C695" t="n">
        <v>-11.19491364555382</v>
      </c>
      <c r="D695" t="n">
        <v>4.621300559220765</v>
      </c>
      <c r="E695" t="n">
        <v>49.47684008636357</v>
      </c>
      <c r="F695" t="n">
        <v>169.7735714888288</v>
      </c>
      <c r="G695" t="n">
        <v>12.22737543566343</v>
      </c>
      <c r="H695" t="n">
        <v>24.90442086843765</v>
      </c>
      <c r="I695" t="n">
        <v>39.25383857711046</v>
      </c>
      <c r="J695" t="n">
        <v>-16.17426006960132</v>
      </c>
      <c r="K695" t="n">
        <v>41.24434316494175</v>
      </c>
    </row>
    <row r="696">
      <c r="A696" s="2" t="n">
        <v>45961</v>
      </c>
      <c r="B696" t="n">
        <v>35.84334178439212</v>
      </c>
      <c r="C696" t="n">
        <v>-10.66253531395243</v>
      </c>
      <c r="D696" t="n">
        <v>5.061131176337974</v>
      </c>
      <c r="E696" t="n">
        <v>54.58350362255536</v>
      </c>
      <c r="F696" t="n">
        <v>184.9339768912421</v>
      </c>
      <c r="G696" t="n">
        <v>16.00017206759632</v>
      </c>
      <c r="H696" t="n">
        <v>29.19551847047595</v>
      </c>
      <c r="I696" t="n">
        <v>42.23595283363348</v>
      </c>
      <c r="J696" t="n">
        <v>-16.14005880999252</v>
      </c>
      <c r="K696" t="n">
        <v>43.8178490432346</v>
      </c>
    </row>
    <row r="697">
      <c r="A697" s="2" t="n">
        <v>45964</v>
      </c>
      <c r="B697" t="n">
        <v>35.54813204974941</v>
      </c>
      <c r="C697" t="n">
        <v>-8.61649952456418</v>
      </c>
      <c r="D697" t="n">
        <v>3.887312779463481</v>
      </c>
      <c r="E697" t="n">
        <v>50.71168306905938</v>
      </c>
      <c r="F697" t="n">
        <v>188.1261342770417</v>
      </c>
      <c r="G697" t="n">
        <v>16.96565798465497</v>
      </c>
      <c r="H697" t="n">
        <v>28.63760697828974</v>
      </c>
      <c r="I697" t="n">
        <v>37.76933432133236</v>
      </c>
      <c r="J697" t="n">
        <v>-16.3408796661413</v>
      </c>
      <c r="K697" t="n">
        <v>43.15825020106602</v>
      </c>
    </row>
    <row r="698">
      <c r="A698" s="2" t="n">
        <v>45965</v>
      </c>
      <c r="B698" t="n">
        <v>38.58560379900284</v>
      </c>
      <c r="C698" t="n">
        <v>-8.913593667392783</v>
      </c>
      <c r="D698" t="n">
        <v>5.346942241290553</v>
      </c>
      <c r="E698" t="n">
        <v>43.31652732004625</v>
      </c>
      <c r="F698" t="n">
        <v>186.9146228892241</v>
      </c>
      <c r="G698" t="n">
        <v>15.39539881578849</v>
      </c>
      <c r="H698" t="n">
        <v>31.41984024016566</v>
      </c>
      <c r="I698" t="n">
        <v>40.68802563719895</v>
      </c>
      <c r="J698" t="n">
        <v>-17.1183964458381</v>
      </c>
      <c r="K698" t="n">
        <v>42.50990217004822</v>
      </c>
    </row>
    <row r="699">
      <c r="A699" s="2" t="n">
        <v>45967</v>
      </c>
      <c r="B699" t="n">
        <v>38.5398427064056</v>
      </c>
      <c r="C699" t="n">
        <v>-10.05104676825356</v>
      </c>
      <c r="D699" t="n">
        <v>3.729565331888263</v>
      </c>
      <c r="E699" t="n">
        <v>41.59791982873002</v>
      </c>
      <c r="F699" t="n">
        <v>133.9169208925973</v>
      </c>
      <c r="G699" t="n">
        <v>12.89159771614954</v>
      </c>
      <c r="H699" t="n">
        <v>34.7110638686571</v>
      </c>
      <c r="I699" t="n">
        <v>38.75815737078345</v>
      </c>
      <c r="J699" t="n">
        <v>-15.24987809127479</v>
      </c>
      <c r="K699" t="n">
        <v>40.75779942722077</v>
      </c>
    </row>
    <row r="700">
      <c r="A700" s="2" t="n">
        <v>45968</v>
      </c>
      <c r="B700" t="n">
        <v>39.39439766388835</v>
      </c>
      <c r="C700" t="n">
        <v>-9.086372588307846</v>
      </c>
      <c r="D700" t="n">
        <v>6.22980225643186</v>
      </c>
      <c r="E700" t="n">
        <v>42.50840775199735</v>
      </c>
      <c r="F700" t="n">
        <v>131.8836077379437</v>
      </c>
      <c r="G700" t="n">
        <v>10.45022710166368</v>
      </c>
      <c r="H700" t="n">
        <v>36.33054621208658</v>
      </c>
      <c r="I700" t="n">
        <v>41.25946743015094</v>
      </c>
      <c r="J700" t="n">
        <v>-13.42499662494148</v>
      </c>
      <c r="K700" t="n">
        <v>39.19615326030939</v>
      </c>
    </row>
    <row r="701">
      <c r="A701" s="2" t="n">
        <v>45971</v>
      </c>
      <c r="B701" t="n">
        <v>39.66323212894842</v>
      </c>
      <c r="C701" t="n">
        <v>-8.927068297586494</v>
      </c>
      <c r="D701" t="n">
        <v>7.401027433757479</v>
      </c>
      <c r="E701" t="n">
        <v>40.41372677609596</v>
      </c>
      <c r="F701" t="n">
        <v>130.1664069903091</v>
      </c>
      <c r="G701" t="n">
        <v>11.08549662159408</v>
      </c>
      <c r="H701" t="n">
        <v>31.078596408053</v>
      </c>
      <c r="I701" t="n">
        <v>41.77912139904441</v>
      </c>
      <c r="J701" t="n">
        <v>-15.06835014925004</v>
      </c>
      <c r="K701" t="n">
        <v>39.66911729028162</v>
      </c>
    </row>
    <row r="702">
      <c r="A702" s="2" t="n">
        <v>45972</v>
      </c>
      <c r="B702" t="n">
        <v>43.72495766613041</v>
      </c>
      <c r="C702" t="n">
        <v>-4.252928406034218</v>
      </c>
      <c r="D702" t="n">
        <v>5.19718983617834</v>
      </c>
      <c r="E702" t="n">
        <v>44.08806506404623</v>
      </c>
      <c r="F702" t="n">
        <v>138.2815508332217</v>
      </c>
      <c r="G702" t="n">
        <v>17.29801827009148</v>
      </c>
      <c r="H702" t="n">
        <v>31.04320753351619</v>
      </c>
      <c r="I702" t="n">
        <v>43.08439448846853</v>
      </c>
      <c r="J702" t="n">
        <v>-14.01719220878439</v>
      </c>
      <c r="K702" t="n">
        <v>44.62644056512264</v>
      </c>
    </row>
    <row r="703">
      <c r="A703" s="2" t="n">
        <v>45973</v>
      </c>
      <c r="B703" t="n">
        <v>38.1980694277327</v>
      </c>
      <c r="C703" t="n">
        <v>-7.920119222094957</v>
      </c>
      <c r="D703" t="n">
        <v>6.031853537365373</v>
      </c>
      <c r="E703" t="n">
        <v>42.21390969963779</v>
      </c>
      <c r="F703" t="n">
        <v>136.9183812167836</v>
      </c>
      <c r="G703" t="n">
        <v>19.45629664588071</v>
      </c>
      <c r="H703" t="n">
        <v>30.52345483518475</v>
      </c>
      <c r="I703" t="n">
        <v>42.03887198220387</v>
      </c>
      <c r="J703" t="n">
        <v>-13.2013766168054</v>
      </c>
      <c r="K703" t="n">
        <v>41.10092841125365</v>
      </c>
    </row>
    <row r="704">
      <c r="A704" s="2" t="n">
        <v>45974</v>
      </c>
      <c r="B704" t="n">
        <v>43.28854242895834</v>
      </c>
      <c r="C704" t="n">
        <v>-9.263641710317405</v>
      </c>
      <c r="D704" t="n">
        <v>4.465377047734509</v>
      </c>
      <c r="E704" t="n">
        <v>41.21769562628748</v>
      </c>
      <c r="F704" t="n">
        <v>129.0079418424677</v>
      </c>
      <c r="G704" t="n">
        <v>17.15368651694982</v>
      </c>
      <c r="H704" t="n">
        <v>27.07985613694866</v>
      </c>
      <c r="I704" t="n">
        <v>40.20703237511866</v>
      </c>
      <c r="J704" t="n">
        <v>-12.28544059028369</v>
      </c>
      <c r="K704" t="n">
        <v>39.38248827769007</v>
      </c>
    </row>
    <row r="705">
      <c r="A705" s="2" t="n">
        <v>45975</v>
      </c>
      <c r="B705" t="n">
        <v>41.0506121865924</v>
      </c>
      <c r="C705" t="n">
        <v>-8.010161613331245</v>
      </c>
      <c r="D705" t="n">
        <v>5.900342311644646</v>
      </c>
      <c r="E705" t="n">
        <v>39.0285232680853</v>
      </c>
      <c r="F705" t="n">
        <v>133.846474722602</v>
      </c>
      <c r="G705" t="n">
        <v>19.67011838170014</v>
      </c>
      <c r="H705" t="n">
        <v>28.94719796373706</v>
      </c>
      <c r="I705" t="n">
        <v>40.29683805674169</v>
      </c>
      <c r="J705" t="n">
        <v>-9.259859760133416</v>
      </c>
      <c r="K705" t="n">
        <v>37.14908898098448</v>
      </c>
    </row>
    <row r="706">
      <c r="A706" s="2" t="n">
        <v>45978</v>
      </c>
      <c r="B706" t="n">
        <v>37.41879305590638</v>
      </c>
      <c r="C706" t="n">
        <v>-7.448605566259614</v>
      </c>
      <c r="D706" t="n">
        <v>8.083561833172602</v>
      </c>
      <c r="E706" t="n">
        <v>43.9247591460818</v>
      </c>
      <c r="F706" t="n">
        <v>138.562071618429</v>
      </c>
      <c r="G706" t="n">
        <v>26.52532703734665</v>
      </c>
      <c r="H706" t="n">
        <v>26.55572757082725</v>
      </c>
      <c r="I706" t="n">
        <v>41.9963999325435</v>
      </c>
      <c r="J706" t="n">
        <v>-5.699211492894807</v>
      </c>
      <c r="K706" t="n">
        <v>41.40814477292505</v>
      </c>
    </row>
    <row r="707">
      <c r="A707" s="2" t="n">
        <v>45979</v>
      </c>
      <c r="B707" t="n">
        <v>35.71526052194513</v>
      </c>
      <c r="C707" t="n">
        <v>-7.785354454579585</v>
      </c>
      <c r="D707" t="n">
        <v>7.307472402060844</v>
      </c>
      <c r="E707" t="n">
        <v>44.00609700037859</v>
      </c>
      <c r="F707" t="n">
        <v>149.4381253478762</v>
      </c>
      <c r="G707" t="n">
        <v>26.85037620255739</v>
      </c>
      <c r="H707" t="n">
        <v>27.08947412796097</v>
      </c>
      <c r="I707" t="n">
        <v>41.25298604530659</v>
      </c>
      <c r="J707" t="n">
        <v>-5.934637308376479</v>
      </c>
      <c r="K707" t="n">
        <v>42.01708121576182</v>
      </c>
    </row>
    <row r="708">
      <c r="A708" s="2" t="n">
        <v>45980</v>
      </c>
      <c r="B708" t="n">
        <v>36.0362580559952</v>
      </c>
      <c r="C708" t="n">
        <v>-5.879214244341801</v>
      </c>
      <c r="D708" t="n">
        <v>12.29599718746039</v>
      </c>
      <c r="E708" t="n">
        <v>47.4383480178074</v>
      </c>
      <c r="F708" t="n">
        <v>154.2426297171266</v>
      </c>
      <c r="G708" t="n">
        <v>29.44059728102921</v>
      </c>
      <c r="H708" t="n">
        <v>29.4580660268944</v>
      </c>
      <c r="I708" t="n">
        <v>43.03616930578731</v>
      </c>
      <c r="J708" t="n">
        <v>1.94807724360071</v>
      </c>
      <c r="K708" t="n">
        <v>43.10211582818524</v>
      </c>
    </row>
    <row r="709">
      <c r="A709" s="2" t="n">
        <v>45981</v>
      </c>
      <c r="B709" t="n">
        <v>39.09315962200606</v>
      </c>
      <c r="C709" t="n">
        <v>-2.592784685730298</v>
      </c>
      <c r="D709" t="n">
        <v>13.07017448699213</v>
      </c>
      <c r="E709" t="n">
        <v>57.2971112588782</v>
      </c>
      <c r="F709" t="n">
        <v>161.7321363488948</v>
      </c>
      <c r="G709" t="n">
        <v>38.13223787822124</v>
      </c>
      <c r="H709" t="n">
        <v>33.8559131538758</v>
      </c>
      <c r="I709" t="n">
        <v>44.54840727817062</v>
      </c>
      <c r="J709" t="n">
        <v>5.718371312680359</v>
      </c>
      <c r="K709" t="n">
        <v>46.74031100516707</v>
      </c>
    </row>
    <row r="710">
      <c r="A710" s="2" t="n">
        <v>45982</v>
      </c>
      <c r="B710" t="n">
        <v>37.52402946055193</v>
      </c>
      <c r="C710" t="n">
        <v>-3.85525825912999</v>
      </c>
      <c r="D710" t="n">
        <v>9.253122085687004</v>
      </c>
      <c r="E710" t="n">
        <v>47.98225888764689</v>
      </c>
      <c r="F710" t="n">
        <v>144.43067086145</v>
      </c>
      <c r="G710" t="n">
        <v>35.66782715161234</v>
      </c>
      <c r="H710" t="n">
        <v>34.64394319488573</v>
      </c>
      <c r="I710" t="n">
        <v>46.73680541734582</v>
      </c>
      <c r="J710" t="n">
        <v>0.213367192316305</v>
      </c>
      <c r="K710" t="n">
        <v>44.23859457042025</v>
      </c>
    </row>
    <row r="711">
      <c r="A711" s="2" t="n">
        <v>45985</v>
      </c>
      <c r="B711" t="n">
        <v>35.75674821303065</v>
      </c>
      <c r="C711" t="n">
        <v>-2.949756666814973</v>
      </c>
      <c r="D711" t="n">
        <v>8.572534541652676</v>
      </c>
      <c r="E711" t="n">
        <v>50.80282420119558</v>
      </c>
      <c r="F711" t="n">
        <v>150.4939173229642</v>
      </c>
      <c r="G711" t="n">
        <v>31.51942697940591</v>
      </c>
      <c r="H711" t="n">
        <v>30.68433650035565</v>
      </c>
      <c r="I711" t="n">
        <v>45.40104137841072</v>
      </c>
      <c r="J711" t="n">
        <v>-0.06822985675231097</v>
      </c>
      <c r="K711" t="n">
        <v>43.03688631298059</v>
      </c>
    </row>
    <row r="712">
      <c r="A712" s="2" t="n">
        <v>45986</v>
      </c>
      <c r="B712" t="n">
        <v>35.00952750404538</v>
      </c>
      <c r="C712" t="n">
        <v>-2.811607331479182</v>
      </c>
      <c r="D712" t="n">
        <v>5.694988828127223</v>
      </c>
      <c r="E712" t="n">
        <v>47.25953698898404</v>
      </c>
      <c r="F712" t="n">
        <v>153.7665109591047</v>
      </c>
      <c r="G712" t="n">
        <v>32.5087682686726</v>
      </c>
      <c r="H712" t="n">
        <v>25.42699724517907</v>
      </c>
      <c r="I712" t="n">
        <v>46.55108555452272</v>
      </c>
      <c r="J712" t="n">
        <v>0.5875682789683756</v>
      </c>
      <c r="K712" t="n">
        <v>42.51713638686401</v>
      </c>
    </row>
    <row r="713">
      <c r="A713" s="2" t="n">
        <v>45987</v>
      </c>
      <c r="B713" t="n">
        <v>39.43512244083962</v>
      </c>
      <c r="C713" t="n">
        <v>-1.144111125497338</v>
      </c>
      <c r="D713" t="n">
        <v>8.41866997875773</v>
      </c>
      <c r="E713" t="n">
        <v>49.35866821659656</v>
      </c>
      <c r="F713" t="n">
        <v>155.689396710656</v>
      </c>
      <c r="G713" t="n">
        <v>33.93008586674304</v>
      </c>
      <c r="H713" t="n">
        <v>26.55655318801193</v>
      </c>
      <c r="I713" t="n">
        <v>50.35618808810478</v>
      </c>
      <c r="J713" t="n">
        <v>4.267393706967759</v>
      </c>
      <c r="K713" t="n">
        <v>48.76903372265549</v>
      </c>
    </row>
    <row r="714">
      <c r="A714" s="2" t="n">
        <v>45988</v>
      </c>
      <c r="B714" t="n">
        <v>46.16648917287895</v>
      </c>
      <c r="C714" t="n">
        <v>-2.430848606991209</v>
      </c>
      <c r="D714" t="n">
        <v>7.271521115873392</v>
      </c>
      <c r="E714" t="n">
        <v>42.18748853042875</v>
      </c>
      <c r="F714" t="n">
        <v>158.2594520226053</v>
      </c>
      <c r="G714" t="n">
        <v>33.5115013221053</v>
      </c>
      <c r="H714" t="n">
        <v>23.1608608047059</v>
      </c>
      <c r="I714" t="n">
        <v>45.29742138055583</v>
      </c>
      <c r="J714" t="n">
        <v>6.074071433264971</v>
      </c>
      <c r="K714" t="n">
        <v>46.32239510990277</v>
      </c>
    </row>
    <row r="715">
      <c r="A715" s="2" t="n">
        <v>45989</v>
      </c>
      <c r="B715" t="n">
        <v>37.93125761998455</v>
      </c>
      <c r="C715" t="n">
        <v>-1.247129104683764</v>
      </c>
      <c r="D715" t="n">
        <v>4.444603626935395</v>
      </c>
      <c r="E715" t="n">
        <v>42.83205094409806</v>
      </c>
      <c r="F715" t="n">
        <v>156.5506667555318</v>
      </c>
      <c r="G715" t="n">
        <v>32.25055931560221</v>
      </c>
      <c r="H715" t="n">
        <v>24.35927893456624</v>
      </c>
      <c r="I715" t="n">
        <v>45.77662250313796</v>
      </c>
      <c r="J715" t="n">
        <v>6.257782576844151</v>
      </c>
      <c r="K715" t="n">
        <v>44.24895658323502</v>
      </c>
    </row>
    <row r="716">
      <c r="A716" s="2" t="n">
        <v>45992</v>
      </c>
      <c r="B716" t="n">
        <v>41.86815971475877</v>
      </c>
      <c r="C716" t="n">
        <v>2.069269004970642</v>
      </c>
      <c r="D716" t="n">
        <v>5.25865532049723</v>
      </c>
      <c r="E716" t="n">
        <v>46.3556226171367</v>
      </c>
      <c r="F716" t="n">
        <v>161.4698229156607</v>
      </c>
      <c r="G716" t="n">
        <v>35.38841565449318</v>
      </c>
      <c r="H716" t="n">
        <v>26.34532148011455</v>
      </c>
      <c r="I716" t="n">
        <v>48.67780141991105</v>
      </c>
      <c r="J716" t="n">
        <v>5.760030556086049</v>
      </c>
      <c r="K716" t="n">
        <v>51.6532358628538</v>
      </c>
    </row>
    <row r="717">
      <c r="A717" s="2" t="n">
        <v>45993</v>
      </c>
      <c r="B717" t="n">
        <v>39.60093992704923</v>
      </c>
      <c r="C717" t="n">
        <v>1.364611602767329</v>
      </c>
      <c r="D717" t="n">
        <v>6.501498800789141</v>
      </c>
      <c r="E717" t="n">
        <v>46.51193784025045</v>
      </c>
      <c r="F717" t="n">
        <v>156.4222499540157</v>
      </c>
      <c r="G717" t="n">
        <v>33.94969987900731</v>
      </c>
      <c r="H717" t="n">
        <v>24.67912667515126</v>
      </c>
      <c r="I717" t="n">
        <v>48.43771047197407</v>
      </c>
      <c r="J717" t="n">
        <v>10.01837936151539</v>
      </c>
      <c r="K717" t="n">
        <v>51.02213076137328</v>
      </c>
    </row>
    <row r="718">
      <c r="A718" s="2" t="n">
        <v>45994</v>
      </c>
      <c r="B718" t="n">
        <v>43.97617834274201</v>
      </c>
      <c r="C718" t="n">
        <v>2.386501112286332</v>
      </c>
      <c r="D718" t="n">
        <v>6.923550154896474</v>
      </c>
      <c r="E718" t="n">
        <v>48.9569968411024</v>
      </c>
      <c r="F718" t="n">
        <v>153.1906821287658</v>
      </c>
      <c r="G718" t="n">
        <v>35.12345533957379</v>
      </c>
      <c r="H718" t="n">
        <v>26.90928837301627</v>
      </c>
      <c r="I718" t="n">
        <v>48.459218755733</v>
      </c>
      <c r="J718" t="n">
        <v>8.726443562663921</v>
      </c>
      <c r="K718" t="n">
        <v>50.98058187461698</v>
      </c>
    </row>
    <row r="719">
      <c r="A719" s="2" t="n">
        <v>45995</v>
      </c>
      <c r="B719" t="n">
        <v>41.45859128651288</v>
      </c>
      <c r="C719" t="n">
        <v>3.117234046020934</v>
      </c>
      <c r="D719" t="n">
        <v>6.803389692327899</v>
      </c>
      <c r="E719" t="n">
        <v>48.84697540444176</v>
      </c>
      <c r="F719" t="n">
        <v>155.4558766561661</v>
      </c>
      <c r="G719" t="n">
        <v>38.5502439627222</v>
      </c>
      <c r="H719" t="n">
        <v>24.77994065373488</v>
      </c>
      <c r="I719" t="n">
        <v>45.98895865226174</v>
      </c>
      <c r="J719" t="n">
        <v>9.211132499845732</v>
      </c>
      <c r="K719" t="n">
        <v>50.40442655122306</v>
      </c>
    </row>
    <row r="720">
      <c r="A720" s="2" t="n">
        <v>45996</v>
      </c>
      <c r="B720" t="n">
        <v>43.429218269657</v>
      </c>
      <c r="C720" t="n">
        <v>2.294636791125115</v>
      </c>
      <c r="D720" t="n">
        <v>7.137375635777898</v>
      </c>
      <c r="E720" t="n">
        <v>51.46062394005921</v>
      </c>
      <c r="F720" t="n">
        <v>147.5097745830288</v>
      </c>
      <c r="G720" t="n">
        <v>39.16691420822356</v>
      </c>
      <c r="H720" t="n">
        <v>24.21971879387139</v>
      </c>
      <c r="I720" t="n">
        <v>46.43462344795848</v>
      </c>
      <c r="J720" t="n">
        <v>6.579001282194219</v>
      </c>
      <c r="K720" t="n">
        <v>47.6136821529054</v>
      </c>
    </row>
    <row r="721">
      <c r="A721" s="2" t="n">
        <v>45999</v>
      </c>
      <c r="B721" t="n">
        <v>38.78364359278223</v>
      </c>
      <c r="C721" t="n">
        <v>1.014595231419047</v>
      </c>
      <c r="D721" t="n">
        <v>6.207796936903076</v>
      </c>
      <c r="E721" t="n">
        <v>49.34112240755579</v>
      </c>
      <c r="F721" t="n">
        <v>148.5618533560235</v>
      </c>
      <c r="G721" t="n">
        <v>36.62601739886888</v>
      </c>
      <c r="H721" t="n">
        <v>22.5936944607891</v>
      </c>
      <c r="I721" t="n">
        <v>45.06459275769605</v>
      </c>
      <c r="J721" t="n">
        <v>4.701292851016814</v>
      </c>
      <c r="K721" t="n">
        <v>41.91695447382537</v>
      </c>
    </row>
    <row r="722">
      <c r="A722" s="2" t="n">
        <v>46000</v>
      </c>
      <c r="B722" t="n">
        <v>39.7581528658568</v>
      </c>
      <c r="C722" t="n">
        <v>2.099715558442083</v>
      </c>
      <c r="D722" t="n">
        <v>5.965082553386103</v>
      </c>
      <c r="E722" t="n">
        <v>50.41245639448411</v>
      </c>
      <c r="F722" t="n">
        <v>145.2613592337374</v>
      </c>
      <c r="G722" t="n">
        <v>34.70205615145889</v>
      </c>
      <c r="H722" t="n">
        <v>20.89093370314461</v>
      </c>
      <c r="I722" t="n">
        <v>45.49514396227454</v>
      </c>
      <c r="J722" t="n">
        <v>8.445294612202826</v>
      </c>
      <c r="K722" t="n">
        <v>44.10166625888034</v>
      </c>
    </row>
    <row r="723">
      <c r="A723" s="2" t="n">
        <v>46001</v>
      </c>
      <c r="B723" t="n">
        <v>39.21016533990714</v>
      </c>
      <c r="C723" t="n">
        <v>3.676544226340939</v>
      </c>
      <c r="D723" t="n">
        <v>2.003196357028703</v>
      </c>
      <c r="E723" t="n">
        <v>51.36234069421726</v>
      </c>
      <c r="F723" t="n">
        <v>143.7700138249851</v>
      </c>
      <c r="G723" t="n">
        <v>33.21203598634195</v>
      </c>
      <c r="H723" t="n">
        <v>19.12890640742677</v>
      </c>
      <c r="I723" t="n">
        <v>44.8043152481423</v>
      </c>
      <c r="J723" t="n">
        <v>5.085387453563173</v>
      </c>
      <c r="K723" t="n">
        <v>44.15873857104693</v>
      </c>
    </row>
    <row r="724">
      <c r="A724" s="2" t="n">
        <v>46002</v>
      </c>
      <c r="B724" t="n">
        <v>41.50357897159012</v>
      </c>
      <c r="C724" t="n">
        <v>2.011571271556645</v>
      </c>
      <c r="D724" t="n">
        <v>3.10840619291719</v>
      </c>
      <c r="E724" t="n">
        <v>50.70761737193117</v>
      </c>
      <c r="F724" t="n">
        <v>147.9505521438619</v>
      </c>
      <c r="G724" t="n">
        <v>34.40066050736168</v>
      </c>
      <c r="H724" t="n">
        <v>20.22930177887829</v>
      </c>
      <c r="I724" t="n">
        <v>45.11336021865973</v>
      </c>
      <c r="J724" t="n">
        <v>6.112482100036432</v>
      </c>
      <c r="K724" t="n">
        <v>44.85073352722348</v>
      </c>
    </row>
    <row r="725">
      <c r="A725" s="2" t="n">
        <v>46003</v>
      </c>
      <c r="B725" t="n">
        <v>46.84533717888826</v>
      </c>
      <c r="C725" t="n">
        <v>1.82897916170055</v>
      </c>
      <c r="D725" t="n">
        <v>3.672281829455581</v>
      </c>
      <c r="E725" t="n">
        <v>51.23055567784984</v>
      </c>
      <c r="F725" t="n">
        <v>158.15081206295</v>
      </c>
      <c r="G725" t="n">
        <v>34.94319638709253</v>
      </c>
      <c r="H725" t="n">
        <v>21.5620579286969</v>
      </c>
      <c r="I725" t="n">
        <v>48.05957693633183</v>
      </c>
      <c r="J725" t="n">
        <v>9.74696120867684</v>
      </c>
      <c r="K725" t="n">
        <v>47.47200468128976</v>
      </c>
    </row>
    <row r="726">
      <c r="A726" s="2" t="n">
        <v>46006</v>
      </c>
      <c r="B726" t="n">
        <v>49.30210196178979</v>
      </c>
      <c r="C726" t="n">
        <v>1.700545582789204</v>
      </c>
      <c r="D726" t="n">
        <v>2.690116506071938</v>
      </c>
      <c r="E726" t="n">
        <v>49.88088006627103</v>
      </c>
      <c r="F726" t="n">
        <v>160.2154534974675</v>
      </c>
      <c r="G726" t="n">
        <v>35.15685099939692</v>
      </c>
      <c r="H726" t="n">
        <v>18.58838241546115</v>
      </c>
      <c r="I726" t="n">
        <v>48.17260840916153</v>
      </c>
      <c r="J726" t="n">
        <v>8.532429310943201</v>
      </c>
      <c r="K726" t="n">
        <v>45.004028092492</v>
      </c>
    </row>
    <row r="727">
      <c r="A727" s="2" t="n">
        <v>46007</v>
      </c>
      <c r="B727" t="n">
        <v>48.69272578594956</v>
      </c>
      <c r="C727" t="n">
        <v>1.835191673323244</v>
      </c>
      <c r="D727" t="n">
        <v>1.392101502295096</v>
      </c>
      <c r="E727" t="n">
        <v>48.96163241560907</v>
      </c>
      <c r="F727" t="n">
        <v>162.3128586428715</v>
      </c>
      <c r="G727" t="n">
        <v>33.05967883254608</v>
      </c>
      <c r="H727" t="n">
        <v>18.8161433598105</v>
      </c>
      <c r="I727" t="n">
        <v>46.58071184158688</v>
      </c>
      <c r="J727" t="n">
        <v>8.181725838625532</v>
      </c>
      <c r="K727" t="n">
        <v>43.57817900098085</v>
      </c>
    </row>
    <row r="728">
      <c r="A728" s="2" t="n">
        <v>46008</v>
      </c>
      <c r="B728" t="n">
        <v>48.02115582468905</v>
      </c>
      <c r="C728" t="n">
        <v>1.75365597053585</v>
      </c>
      <c r="D728" t="n">
        <v>0.5308060617578603</v>
      </c>
      <c r="E728" t="n">
        <v>50.32312650822548</v>
      </c>
      <c r="F728" t="n">
        <v>160.6566391825367</v>
      </c>
      <c r="G728" t="n">
        <v>32.8384755436562</v>
      </c>
      <c r="H728" t="n">
        <v>18.72485836765112</v>
      </c>
      <c r="I728" t="n">
        <v>48.42740277025324</v>
      </c>
      <c r="J728" t="n">
        <v>9.498653738255026</v>
      </c>
      <c r="K728" t="n">
        <v>44.78413659854488</v>
      </c>
    </row>
    <row r="729">
      <c r="A729" s="2" t="n">
        <v>46009</v>
      </c>
      <c r="B729" t="n">
        <v>51.58043190494573</v>
      </c>
      <c r="C729" t="n">
        <v>0.3703624081424106</v>
      </c>
      <c r="D729" t="n">
        <v>-0.7260510522084096</v>
      </c>
      <c r="E729" t="n">
        <v>49.16693562082906</v>
      </c>
      <c r="F729" t="n">
        <v>162.1390553520766</v>
      </c>
      <c r="G729" t="n">
        <v>30.73767021147003</v>
      </c>
      <c r="H729" t="n">
        <v>17.33027730370078</v>
      </c>
      <c r="I729" t="n">
        <v>46.42415385691816</v>
      </c>
      <c r="J729" t="n">
        <v>7.729478424553204</v>
      </c>
      <c r="K729" t="n">
        <v>43.03089790447239</v>
      </c>
    </row>
    <row r="730">
      <c r="A730" s="2" t="n">
        <v>46010</v>
      </c>
      <c r="B730" t="n">
        <v>51.44502956413217</v>
      </c>
      <c r="C730" t="n">
        <v>2.575988733716694</v>
      </c>
      <c r="D730" t="n">
        <v>-0.1950725178803792</v>
      </c>
      <c r="E730" t="n">
        <v>51.09185840208603</v>
      </c>
      <c r="F730" t="n">
        <v>163.4284880217238</v>
      </c>
      <c r="G730" t="n">
        <v>32.53261922722703</v>
      </c>
      <c r="H730" t="n">
        <v>17.75456248344614</v>
      </c>
      <c r="I730" t="n">
        <v>47.12826555877703</v>
      </c>
      <c r="J730" t="n">
        <v>8.160622568178578</v>
      </c>
      <c r="K730" t="n">
        <v>45.62294257796282</v>
      </c>
    </row>
    <row r="731">
      <c r="A731" s="2" t="n">
        <v>46013</v>
      </c>
      <c r="B731" t="n">
        <v>57.16734746846019</v>
      </c>
      <c r="C731" t="n">
        <v>5.635201772042864</v>
      </c>
      <c r="D731" t="n">
        <v>2.466807451672581</v>
      </c>
      <c r="E731" t="n">
        <v>55.73667774369107</v>
      </c>
      <c r="F731" t="n">
        <v>171.2573977460293</v>
      </c>
      <c r="G731" t="n">
        <v>34.3309966359207</v>
      </c>
      <c r="H731" t="n">
        <v>19.86706846751514</v>
      </c>
      <c r="I731" t="n">
        <v>51.49770432926852</v>
      </c>
      <c r="J731" t="n">
        <v>11.16106309044804</v>
      </c>
      <c r="K731" t="n">
        <v>51.85107889636173</v>
      </c>
    </row>
    <row r="732">
      <c r="A732" s="2" t="n">
        <v>46014</v>
      </c>
      <c r="B732" t="n">
        <v>63.65382937109803</v>
      </c>
      <c r="C732" t="n">
        <v>4.162842875720552</v>
      </c>
      <c r="D732" t="n">
        <v>2.868198349961371</v>
      </c>
      <c r="E732" t="n">
        <v>55.74585608319251</v>
      </c>
      <c r="F732" t="n">
        <v>175.9930031443785</v>
      </c>
      <c r="G732" t="n">
        <v>36.17090677273836</v>
      </c>
      <c r="H732" t="n">
        <v>19.76351552995022</v>
      </c>
      <c r="I732" t="n">
        <v>52.37065773134147</v>
      </c>
      <c r="J732" t="n">
        <v>13.73808575642013</v>
      </c>
      <c r="K732" t="n">
        <v>49.31076541554613</v>
      </c>
    </row>
    <row r="733">
      <c r="A733" s="2" t="n">
        <v>46015</v>
      </c>
      <c r="B733" t="n">
        <v>63.87170832361395</v>
      </c>
      <c r="C733" t="n">
        <v>4.672940193948283</v>
      </c>
      <c r="D733" t="n">
        <v>3.2418280758024</v>
      </c>
      <c r="E733" t="n">
        <v>55.22621349512404</v>
      </c>
      <c r="F733" t="n">
        <v>178.4858151233973</v>
      </c>
      <c r="G733" t="n">
        <v>34.55580043608324</v>
      </c>
      <c r="H733" t="n">
        <v>21.60342156702036</v>
      </c>
      <c r="I733" t="n">
        <v>54.11451161535095</v>
      </c>
      <c r="J733" t="n">
        <v>14.49451053977682</v>
      </c>
      <c r="K733" t="n">
        <v>49.63098765524707</v>
      </c>
    </row>
    <row r="734">
      <c r="A734" s="2" t="n">
        <v>46017</v>
      </c>
      <c r="B734" t="n">
        <v>64.7406601882635</v>
      </c>
      <c r="C734" t="n">
        <v>5.769497210693442</v>
      </c>
      <c r="D734" t="n">
        <v>5.103681173164332</v>
      </c>
      <c r="E734" t="n">
        <v>56.70012279388366</v>
      </c>
      <c r="F734" t="n">
        <v>176.3844168064821</v>
      </c>
      <c r="G734" t="n">
        <v>35.15848109515072</v>
      </c>
      <c r="H734" t="n">
        <v>25.66305977773375</v>
      </c>
      <c r="I734" t="n">
        <v>53.88999027542047</v>
      </c>
      <c r="J734" t="n">
        <v>15.36290616835167</v>
      </c>
      <c r="K734" t="n">
        <v>52.57959898837279</v>
      </c>
    </row>
    <row r="735">
      <c r="A735" s="2" t="n">
        <v>46020</v>
      </c>
      <c r="B735" t="n">
        <v>63.71623572693083</v>
      </c>
      <c r="C735" t="n">
        <v>6.259377068513561</v>
      </c>
      <c r="D735" t="n">
        <v>4.601127125401328</v>
      </c>
      <c r="E735" t="n">
        <v>55.06189333680944</v>
      </c>
      <c r="F735" t="n">
        <v>185.9312124832517</v>
      </c>
      <c r="G735" t="n">
        <v>35.55981804005703</v>
      </c>
      <c r="H735" t="n">
        <v>24.46152854481125</v>
      </c>
      <c r="I735" t="n">
        <v>54.50971306395016</v>
      </c>
      <c r="J735" t="n">
        <v>15.39820175047495</v>
      </c>
      <c r="K735" t="n">
        <v>50.27514007308913</v>
      </c>
    </row>
    <row r="736">
      <c r="A736" s="2" t="n">
        <v>46021</v>
      </c>
      <c r="B736" t="n">
        <v>66.47387750069514</v>
      </c>
      <c r="C736" t="n">
        <v>8.420912116450863</v>
      </c>
      <c r="D736" t="n">
        <v>4.656033510552593</v>
      </c>
      <c r="E736" t="n">
        <v>52.01156631280437</v>
      </c>
      <c r="F736" t="n">
        <v>198.754176524664</v>
      </c>
      <c r="G736" t="n">
        <v>39.53215879953211</v>
      </c>
      <c r="H736" t="n">
        <v>25.98446919236892</v>
      </c>
      <c r="I736" t="n">
        <v>56.72724374082718</v>
      </c>
      <c r="J736" t="n">
        <v>14.96062124371438</v>
      </c>
      <c r="K736" t="n">
        <v>50.36862717115413</v>
      </c>
    </row>
    <row r="737">
      <c r="A737" s="2" t="n">
        <v>46022</v>
      </c>
      <c r="B737" t="n">
        <v>66.79854812898111</v>
      </c>
      <c r="C737" t="n">
        <v>7.898732451581747</v>
      </c>
      <c r="D737" t="n">
        <v>6.841326345093379</v>
      </c>
      <c r="E737" t="n">
        <v>54.27572768727025</v>
      </c>
      <c r="F737" t="n">
        <v>212.7679028445882</v>
      </c>
      <c r="G737" t="n">
        <v>40.47369133089818</v>
      </c>
      <c r="H737" t="n">
        <v>25.65322107023824</v>
      </c>
      <c r="I737" t="n">
        <v>54.89829485048743</v>
      </c>
      <c r="J737" t="n">
        <v>15.73935686649843</v>
      </c>
      <c r="K737" t="n">
        <v>53.17400708021776</v>
      </c>
    </row>
    <row r="738">
      <c r="A738" s="2" t="n">
        <v>46023</v>
      </c>
      <c r="B738" t="n">
        <v>71.80630983863961</v>
      </c>
      <c r="C738" t="n">
        <v>9.766012210827624</v>
      </c>
      <c r="D738" t="n">
        <v>7.453489441687466</v>
      </c>
      <c r="E738" t="n">
        <v>52.62315365860584</v>
      </c>
      <c r="F738" t="n">
        <v>217.9797103464312</v>
      </c>
      <c r="G738" t="n">
        <v>43.43282346107083</v>
      </c>
      <c r="H738" t="n">
        <v>24.32458824741868</v>
      </c>
      <c r="I738" t="n">
        <v>54.36212836323557</v>
      </c>
      <c r="J738" t="n">
        <v>17.76215062337389</v>
      </c>
      <c r="K738" t="n">
        <v>57.41429470489994</v>
      </c>
    </row>
    <row r="739">
      <c r="A739" s="2" t="n">
        <v>46024</v>
      </c>
      <c r="B739" t="n">
        <v>73.1765661896675</v>
      </c>
      <c r="C739" t="n">
        <v>10.97314074819724</v>
      </c>
      <c r="D739" t="n">
        <v>18.21784794859083</v>
      </c>
      <c r="E739" t="n">
        <v>53.00473242351828</v>
      </c>
      <c r="F739" t="n">
        <v>228.4379785419812</v>
      </c>
      <c r="G739" t="n">
        <v>47.43112635640527</v>
      </c>
      <c r="H739" t="n">
        <v>27.64156708065859</v>
      </c>
      <c r="I739" t="n">
        <v>58.75214356491756</v>
      </c>
      <c r="J739" t="n">
        <v>19.709944785598</v>
      </c>
      <c r="K739" t="n">
        <v>64.16365678400811</v>
      </c>
    </row>
    <row r="740">
      <c r="A740" s="2" t="n">
        <v>46027</v>
      </c>
      <c r="B740" t="n">
        <v>74.49054065445735</v>
      </c>
      <c r="C740" t="n">
        <v>10.67900840623</v>
      </c>
      <c r="D740" t="n">
        <v>16.42642021662528</v>
      </c>
      <c r="E740" t="n">
        <v>57.18954107575034</v>
      </c>
      <c r="F740" t="n">
        <v>223.6303820969583</v>
      </c>
      <c r="G740" t="n">
        <v>49.70091415872187</v>
      </c>
      <c r="H740" t="n">
        <v>27.05768286772459</v>
      </c>
      <c r="I740" t="n">
        <v>59.69825303671974</v>
      </c>
      <c r="J740" t="n">
        <v>17.75466685566816</v>
      </c>
      <c r="K740" t="n">
        <v>63.8262190577753</v>
      </c>
    </row>
    <row r="741">
      <c r="A741" s="2" t="n">
        <v>46028</v>
      </c>
      <c r="B741" t="n">
        <v>71.19310335378437</v>
      </c>
      <c r="C741" t="n">
        <v>13.33207945397465</v>
      </c>
      <c r="D741" t="n">
        <v>16.03241493650231</v>
      </c>
      <c r="E741" t="n">
        <v>55.97898273599242</v>
      </c>
      <c r="F741" t="n">
        <v>215.880360561459</v>
      </c>
      <c r="G741" t="n">
        <v>49.21183591173018</v>
      </c>
      <c r="H741" t="n">
        <v>23.81615680071776</v>
      </c>
      <c r="I741" t="n">
        <v>55.94834287236161</v>
      </c>
      <c r="J741" t="n">
        <v>17.34849893093746</v>
      </c>
      <c r="K741" t="n">
        <v>61.31189130667896</v>
      </c>
    </row>
    <row r="742">
      <c r="A742" s="2" t="n">
        <v>46029</v>
      </c>
      <c r="B742" t="n">
        <v>61.55159944269754</v>
      </c>
      <c r="C742" t="n">
        <v>10.55238566009375</v>
      </c>
      <c r="D742" t="n">
        <v>15.2421136399443</v>
      </c>
      <c r="E742" t="n">
        <v>44.69996460996322</v>
      </c>
      <c r="F742" t="n">
        <v>185.2560034903896</v>
      </c>
      <c r="G742" t="n">
        <v>44.3528780226651</v>
      </c>
      <c r="H742" t="n">
        <v>17.68297416913254</v>
      </c>
      <c r="I742" t="n">
        <v>43.48873096321444</v>
      </c>
      <c r="J742" t="n">
        <v>12.74075176135669</v>
      </c>
      <c r="K742" t="n">
        <v>54.15557067475629</v>
      </c>
    </row>
    <row r="743">
      <c r="A743" s="2" t="n">
        <v>46030</v>
      </c>
      <c r="B743" t="n">
        <v>61.49676626124301</v>
      </c>
      <c r="C743" t="n">
        <v>11.62395808865684</v>
      </c>
      <c r="D743" t="n">
        <v>14.39608344694581</v>
      </c>
      <c r="E743" t="n">
        <v>44.02692994593001</v>
      </c>
      <c r="F743" t="n">
        <v>173.6673861725515</v>
      </c>
      <c r="G743" t="n">
        <v>43.4672005378429</v>
      </c>
      <c r="H743" t="n">
        <v>17.65741664999916</v>
      </c>
      <c r="I743" t="n">
        <v>41.14302290216256</v>
      </c>
      <c r="J743" t="n">
        <v>11.35335247639868</v>
      </c>
      <c r="K743" t="n">
        <v>53.74715418364975</v>
      </c>
    </row>
    <row r="744">
      <c r="A744" s="2" t="n">
        <v>46031</v>
      </c>
      <c r="B744" t="n">
        <v>70.12365153151599</v>
      </c>
      <c r="C744" t="n">
        <v>11.11762307584581</v>
      </c>
      <c r="D744" t="n">
        <v>15.05654043755864</v>
      </c>
      <c r="E744" t="n">
        <v>44.84180283875816</v>
      </c>
      <c r="F744" t="n">
        <v>173.1833767570753</v>
      </c>
      <c r="G744" t="n">
        <v>42.93642400757263</v>
      </c>
      <c r="H744" t="n">
        <v>19.35614083564396</v>
      </c>
      <c r="I744" t="n">
        <v>41.88578936527338</v>
      </c>
      <c r="J744" t="n">
        <v>13.1013368171808</v>
      </c>
      <c r="K744" t="n">
        <v>56.38039894806401</v>
      </c>
    </row>
    <row r="745">
      <c r="A745" s="2" t="n">
        <v>46034</v>
      </c>
      <c r="B745" t="n">
        <v>70.68181034328296</v>
      </c>
      <c r="C745" t="n">
        <v>10.4563942529386</v>
      </c>
      <c r="D745" t="n">
        <v>15.81157027374576</v>
      </c>
      <c r="E745" t="n">
        <v>45.48934098529298</v>
      </c>
      <c r="F745" t="n">
        <v>191.1502059080163</v>
      </c>
      <c r="G745" t="n">
        <v>43.17328298053455</v>
      </c>
      <c r="H745" t="n">
        <v>19.38759508218615</v>
      </c>
      <c r="I745" t="n">
        <v>43.00012640965502</v>
      </c>
      <c r="J745" t="n">
        <v>13.20658902440053</v>
      </c>
      <c r="K745" t="n">
        <v>58.11994593869614</v>
      </c>
    </row>
    <row r="746">
      <c r="A746" s="2" t="n">
        <v>46035</v>
      </c>
      <c r="B746" t="n">
        <v>70.84827398526119</v>
      </c>
      <c r="C746" t="n">
        <v>13.35169827973732</v>
      </c>
      <c r="D746" t="n">
        <v>16.3706277277514</v>
      </c>
      <c r="E746" t="n">
        <v>45.25882954087594</v>
      </c>
      <c r="F746" t="n">
        <v>193.8658883284833</v>
      </c>
      <c r="G746" t="n">
        <v>44.20309797593139</v>
      </c>
      <c r="H746" t="n">
        <v>19.59809309773053</v>
      </c>
      <c r="I746" t="n">
        <v>40.44818908583474</v>
      </c>
      <c r="J746" t="n">
        <v>14.56745721200141</v>
      </c>
      <c r="K746" t="n">
        <v>59.66518989207459</v>
      </c>
    </row>
    <row r="747">
      <c r="A747" s="2" t="n">
        <v>46036</v>
      </c>
      <c r="B747" t="n">
        <v>78.62355051601317</v>
      </c>
      <c r="C747" t="n">
        <v>11.16398264497997</v>
      </c>
      <c r="D747" t="n">
        <v>15.63743785688292</v>
      </c>
      <c r="E747" t="n">
        <v>45.01075370220858</v>
      </c>
      <c r="F747" t="n">
        <v>213.8694853614724</v>
      </c>
      <c r="G747" t="n">
        <v>42.63601913762125</v>
      </c>
      <c r="H747" t="n">
        <v>17.66576703435172</v>
      </c>
      <c r="I747" t="n">
        <v>39.06349922487686</v>
      </c>
      <c r="J747" t="n">
        <v>15.23157715210228</v>
      </c>
      <c r="K747" t="n">
        <v>59.28574910595445</v>
      </c>
    </row>
    <row r="748">
      <c r="A748" s="2" t="n">
        <v>46037</v>
      </c>
      <c r="B748" t="n">
        <v>81.87248058260381</v>
      </c>
      <c r="C748" t="n">
        <v>12.07533966049301</v>
      </c>
      <c r="D748" t="n">
        <v>19.70594859343813</v>
      </c>
      <c r="E748" t="n">
        <v>47.34567857777028</v>
      </c>
      <c r="F748" t="n">
        <v>214.2392270033165</v>
      </c>
      <c r="G748" t="n">
        <v>43.29519046208938</v>
      </c>
      <c r="H748" t="n">
        <v>18.94596369464454</v>
      </c>
      <c r="I748" t="n">
        <v>40.37210602613981</v>
      </c>
      <c r="J748" t="n">
        <v>18.2857567892103</v>
      </c>
      <c r="K748" t="n">
        <v>62.29950447844175</v>
      </c>
    </row>
    <row r="749">
      <c r="A749" s="2" t="n">
        <v>46038</v>
      </c>
      <c r="B749" t="n">
        <v>86.49498673444222</v>
      </c>
      <c r="C749" t="n">
        <v>13.18294463396425</v>
      </c>
      <c r="D749" t="n">
        <v>20.51404446097347</v>
      </c>
      <c r="E749" t="n">
        <v>50.02429450791905</v>
      </c>
      <c r="F749" t="n">
        <v>223.4069582401772</v>
      </c>
      <c r="G749" t="n">
        <v>45.43542546415647</v>
      </c>
      <c r="H749" t="n">
        <v>22.93401512654158</v>
      </c>
      <c r="I749" t="n">
        <v>39.42481952687336</v>
      </c>
      <c r="J749" t="n">
        <v>23.95811415691382</v>
      </c>
      <c r="K749" t="n">
        <v>69.20928494603969</v>
      </c>
    </row>
    <row r="750">
      <c r="A750" s="2" t="n">
        <v>46041</v>
      </c>
      <c r="B750" t="n">
        <v>83.38608175855772</v>
      </c>
      <c r="C750" t="n">
        <v>12.27796877660494</v>
      </c>
      <c r="D750" t="n">
        <v>17.02577273732062</v>
      </c>
      <c r="E750" t="n">
        <v>47.49751319371816</v>
      </c>
      <c r="F750" t="n">
        <v>227.4877222051387</v>
      </c>
      <c r="G750" t="n">
        <v>46.15932053909655</v>
      </c>
      <c r="H750" t="n">
        <v>20.89797598295564</v>
      </c>
      <c r="I750" t="n">
        <v>39.2630123483694</v>
      </c>
      <c r="J750" t="n">
        <v>16.45222867778844</v>
      </c>
      <c r="K750" t="n">
        <v>66.31993766428866</v>
      </c>
    </row>
    <row r="751">
      <c r="A751" s="2" t="n">
        <v>46042</v>
      </c>
      <c r="B751" t="n">
        <v>79.24761700558545</v>
      </c>
      <c r="C751" t="n">
        <v>9.730194647927748</v>
      </c>
      <c r="D751" t="n">
        <v>14.60051047510853</v>
      </c>
      <c r="E751" t="n">
        <v>42.98816896890225</v>
      </c>
      <c r="F751" t="n">
        <v>217.872092549686</v>
      </c>
      <c r="G751" t="n">
        <v>41.22468122947718</v>
      </c>
      <c r="H751" t="n">
        <v>21.14115870696258</v>
      </c>
      <c r="I751" t="n">
        <v>34.346084210702</v>
      </c>
      <c r="J751" t="n">
        <v>8.982122121349834</v>
      </c>
      <c r="K751" t="n">
        <v>61.3283114733759</v>
      </c>
    </row>
    <row r="752">
      <c r="A752" s="2" t="n">
        <v>46043</v>
      </c>
      <c r="B752" t="n">
        <v>78.63070636206987</v>
      </c>
      <c r="C752" t="n">
        <v>9.667764939290135</v>
      </c>
      <c r="D752" t="n">
        <v>13.56257746572156</v>
      </c>
      <c r="E752" t="n">
        <v>43.2818551999532</v>
      </c>
      <c r="F752" t="n">
        <v>201.602579673758</v>
      </c>
      <c r="G752" t="n">
        <v>41.46223372891564</v>
      </c>
      <c r="H752" t="n">
        <v>20.17202042797284</v>
      </c>
      <c r="I752" t="n">
        <v>31.82509057807601</v>
      </c>
      <c r="J752" t="n">
        <v>11.08496683387326</v>
      </c>
      <c r="K752" t="n">
        <v>58.7733705630231</v>
      </c>
    </row>
    <row r="753">
      <c r="A753" s="2" t="n">
        <v>46044</v>
      </c>
      <c r="B753" t="n">
        <v>88.73882555192236</v>
      </c>
      <c r="C753" t="n">
        <v>11.95693022163911</v>
      </c>
      <c r="D753" t="n">
        <v>15.27040742955059</v>
      </c>
      <c r="E753" t="n">
        <v>42.45758003668914</v>
      </c>
      <c r="F753" t="n">
        <v>219.5521136266787</v>
      </c>
      <c r="G753" t="n">
        <v>39.36756916777713</v>
      </c>
      <c r="H753" t="n">
        <v>23.48231365214166</v>
      </c>
      <c r="I753" t="n">
        <v>31.30497709026103</v>
      </c>
      <c r="J753" t="n">
        <v>11.17709102923195</v>
      </c>
      <c r="K753" t="n">
        <v>55.78075447243609</v>
      </c>
    </row>
    <row r="754">
      <c r="A754" s="2" t="n">
        <v>46045</v>
      </c>
      <c r="B754" t="n">
        <v>89.01075316214711</v>
      </c>
      <c r="C754" t="n">
        <v>12.96375411968731</v>
      </c>
      <c r="D754" t="n">
        <v>14.79566632321452</v>
      </c>
      <c r="E754" t="n">
        <v>40.79664691765685</v>
      </c>
      <c r="F754" t="n">
        <v>195.6601951654909</v>
      </c>
      <c r="G754" t="n">
        <v>36.91114887186426</v>
      </c>
      <c r="H754" t="n">
        <v>23.67534910473674</v>
      </c>
      <c r="I754" t="n">
        <v>30.08621275141279</v>
      </c>
      <c r="J754" t="n">
        <v>8.812706987506424</v>
      </c>
      <c r="K754" t="n">
        <v>55.45564858763852</v>
      </c>
    </row>
    <row r="755">
      <c r="A755" s="2" t="n">
        <v>46049</v>
      </c>
      <c r="B755" t="n">
        <v>93.1477217080523</v>
      </c>
      <c r="C755" t="n">
        <v>14.92599439273796</v>
      </c>
      <c r="D755" t="n">
        <v>16.91630301807048</v>
      </c>
      <c r="E755" t="n">
        <v>46.02558396714704</v>
      </c>
      <c r="F755" t="n">
        <v>185.7518056467499</v>
      </c>
      <c r="G755" t="n">
        <v>39.09707882987426</v>
      </c>
      <c r="H755" t="n">
        <v>21.24777661577697</v>
      </c>
      <c r="I755" t="n">
        <v>29.67344236585452</v>
      </c>
      <c r="J755" t="n">
        <v>13.44524017765933</v>
      </c>
      <c r="K755" t="n">
        <v>56.32427110746112</v>
      </c>
    </row>
    <row r="756">
      <c r="A756" s="2" t="n">
        <v>46050</v>
      </c>
      <c r="B756" t="n">
        <v>93.54183698315825</v>
      </c>
      <c r="C756" t="n">
        <v>14.32164933582007</v>
      </c>
      <c r="D756" t="n">
        <v>19.92442323325974</v>
      </c>
      <c r="E756" t="n">
        <v>42.97634781104551</v>
      </c>
      <c r="F756" t="n">
        <v>190.6209405157342</v>
      </c>
      <c r="G756" t="n">
        <v>41.43692932334532</v>
      </c>
      <c r="H756" t="n">
        <v>23.01335783629748</v>
      </c>
      <c r="I756" t="n">
        <v>25.1046785503966</v>
      </c>
      <c r="J756" t="n">
        <v>17.81759488496246</v>
      </c>
      <c r="K756" t="n">
        <v>64.69198251779507</v>
      </c>
    </row>
    <row r="757">
      <c r="A757" s="2" t="n">
        <v>46051</v>
      </c>
      <c r="B757" t="n">
        <v>91.42264410200389</v>
      </c>
      <c r="C757" t="n">
        <v>16.1086795998099</v>
      </c>
      <c r="D757" t="n">
        <v>17.79035010723005</v>
      </c>
      <c r="E757" t="n">
        <v>39.71303152577366</v>
      </c>
      <c r="F757" t="n">
        <v>178.8469179839588</v>
      </c>
      <c r="G757" t="n">
        <v>41.60979314051141</v>
      </c>
      <c r="H757" t="n">
        <v>18.19329898445434</v>
      </c>
      <c r="I757" t="n">
        <v>21.69404446022227</v>
      </c>
      <c r="J757" t="n">
        <v>18.55586569612162</v>
      </c>
      <c r="K757" t="n">
        <v>59.56507983636561</v>
      </c>
    </row>
    <row r="758">
      <c r="A758" s="2" t="n">
        <v>46052</v>
      </c>
      <c r="B758" t="n">
        <v>97.2837595598202</v>
      </c>
      <c r="C758" t="n">
        <v>17.13072626508558</v>
      </c>
      <c r="D758" t="n">
        <v>21.96994991652754</v>
      </c>
      <c r="E758" t="n">
        <v>38.57930673865593</v>
      </c>
      <c r="F758" t="n">
        <v>194.5886808271668</v>
      </c>
      <c r="G758" t="n">
        <v>42.12172757792778</v>
      </c>
      <c r="H758" t="n">
        <v>23.48723307097323</v>
      </c>
      <c r="I758" t="n">
        <v>23.30492775101889</v>
      </c>
      <c r="J758" t="n">
        <v>19.16316259166493</v>
      </c>
      <c r="K758" t="n">
        <v>62.62162902394726</v>
      </c>
    </row>
    <row r="759">
      <c r="A759" s="2" t="n">
        <v>46055</v>
      </c>
      <c r="B759" t="n">
        <v>101.9150037750739</v>
      </c>
      <c r="C759" t="n">
        <v>16.13171020760649</v>
      </c>
      <c r="D759" t="n">
        <v>24.90493887330463</v>
      </c>
      <c r="E759" t="n">
        <v>37.54646396957235</v>
      </c>
      <c r="F759" t="n">
        <v>200.4675463723104</v>
      </c>
      <c r="G759" t="n">
        <v>45.70009181927475</v>
      </c>
      <c r="H759" t="n">
        <v>23.28801066870994</v>
      </c>
      <c r="I759" t="n">
        <v>21.22615964384442</v>
      </c>
      <c r="J759" t="n">
        <v>25.22719244860476</v>
      </c>
      <c r="K759" t="n">
        <v>64.06375442843211</v>
      </c>
    </row>
    <row r="760">
      <c r="A760" s="2" t="n">
        <v>46056</v>
      </c>
      <c r="B760" t="n">
        <v>100.0523159679425</v>
      </c>
      <c r="C760" t="n">
        <v>17.14954402388831</v>
      </c>
      <c r="D760" t="n">
        <v>28.37590089741444</v>
      </c>
      <c r="E760" t="n">
        <v>43.15340275515893</v>
      </c>
      <c r="F760" t="n">
        <v>213.4596839821124</v>
      </c>
      <c r="G760" t="n">
        <v>48.94196209027433</v>
      </c>
      <c r="H760" t="n">
        <v>23.8850070904584</v>
      </c>
      <c r="I760" t="n">
        <v>23.24562814098174</v>
      </c>
      <c r="J760" t="n">
        <v>32.36396431119293</v>
      </c>
      <c r="K760" t="n">
        <v>60.19145337313081</v>
      </c>
    </row>
    <row r="761">
      <c r="A761" s="2" t="n">
        <v>46057</v>
      </c>
      <c r="B761" t="n">
        <v>99.82463340401813</v>
      </c>
      <c r="C761" t="n">
        <v>14.57759048832423</v>
      </c>
      <c r="D761" t="n">
        <v>32.15175565728509</v>
      </c>
      <c r="E761" t="n">
        <v>42.23435603594565</v>
      </c>
      <c r="F761" t="n">
        <v>212.5781144657979</v>
      </c>
      <c r="G761" t="n">
        <v>49.51731167994309</v>
      </c>
      <c r="H761" t="n">
        <v>23.197072173666</v>
      </c>
      <c r="I761" t="n">
        <v>27.185218376173</v>
      </c>
      <c r="J761" t="n">
        <v>30.89622302393371</v>
      </c>
      <c r="K761" t="n">
        <v>51.8554221389042</v>
      </c>
    </row>
    <row r="762">
      <c r="A762" s="2" t="n">
        <v>46058</v>
      </c>
      <c r="B762" t="n">
        <v>96.31398995403543</v>
      </c>
      <c r="C762" t="n">
        <v>13.07406967610674</v>
      </c>
      <c r="D762" t="n">
        <v>28.63114364381263</v>
      </c>
      <c r="E762" t="n">
        <v>41.41144463908996</v>
      </c>
      <c r="F762" t="n">
        <v>234.0164617423216</v>
      </c>
      <c r="G762" t="n">
        <v>43.61740063269528</v>
      </c>
      <c r="H762" t="n">
        <v>21.17645645973949</v>
      </c>
      <c r="I762" t="n">
        <v>26.84991460483534</v>
      </c>
      <c r="J762" t="n">
        <v>31.64229336624999</v>
      </c>
      <c r="K762" t="n">
        <v>51.8417953628397</v>
      </c>
    </row>
    <row r="763">
      <c r="A763" s="2" t="n">
        <v>46059</v>
      </c>
      <c r="B763" t="n">
        <v>90.75032552131074</v>
      </c>
      <c r="C763" t="n">
        <v>10.30693031355445</v>
      </c>
      <c r="D763" t="n">
        <v>28.20855941083025</v>
      </c>
      <c r="E763" t="n">
        <v>39.9720465743151</v>
      </c>
      <c r="F763" t="n">
        <v>239.6641515990959</v>
      </c>
      <c r="G763" t="n">
        <v>37.97725155915328</v>
      </c>
      <c r="H763" t="n">
        <v>20.6329963514158</v>
      </c>
      <c r="I763" t="n">
        <v>23.13986724213997</v>
      </c>
      <c r="J763" t="n">
        <v>26.17823530503576</v>
      </c>
      <c r="K763" t="n">
        <v>53.54919762775945</v>
      </c>
    </row>
    <row r="764">
      <c r="A764" s="2" t="n">
        <v>46062</v>
      </c>
      <c r="B764" t="n">
        <v>104.3705510478371</v>
      </c>
      <c r="C764" t="n">
        <v>7.39928914157546</v>
      </c>
      <c r="D764" t="n">
        <v>25.87848992954691</v>
      </c>
      <c r="E764" t="n">
        <v>35.2244565629823</v>
      </c>
      <c r="F764" t="n">
        <v>244.7112289772443</v>
      </c>
      <c r="G764" t="n">
        <v>36.07356169164544</v>
      </c>
      <c r="H764" t="n">
        <v>18.26114486190809</v>
      </c>
      <c r="I764" t="n">
        <v>17.21529127565855</v>
      </c>
      <c r="J764" t="n">
        <v>31.64312883709326</v>
      </c>
      <c r="K764" t="n">
        <v>47.95159292628426</v>
      </c>
    </row>
    <row r="765">
      <c r="A765" s="2" t="n">
        <v>46063</v>
      </c>
      <c r="B765" t="n">
        <v>110.7654521690939</v>
      </c>
      <c r="C765" t="n">
        <v>12.26859485283402</v>
      </c>
      <c r="D765" t="n">
        <v>26.61894589088001</v>
      </c>
      <c r="E765" t="n">
        <v>34.73595519852899</v>
      </c>
      <c r="F765" t="n">
        <v>272.6639152543012</v>
      </c>
      <c r="G765" t="n">
        <v>39.66710497846515</v>
      </c>
      <c r="H765" t="n">
        <v>16.76587630883981</v>
      </c>
      <c r="I765" t="n">
        <v>16.51437928078203</v>
      </c>
      <c r="J765" t="n">
        <v>49.55890190943091</v>
      </c>
      <c r="K765" t="n">
        <v>42.36464495265533</v>
      </c>
    </row>
    <row r="766">
      <c r="A766" s="2" t="n">
        <v>46064</v>
      </c>
      <c r="B766" t="n">
        <v>99.76649763962347</v>
      </c>
      <c r="C766" t="n">
        <v>13.55826717911262</v>
      </c>
      <c r="D766" t="n">
        <v>29.50663457423708</v>
      </c>
      <c r="E766" t="n">
        <v>44.43337359436177</v>
      </c>
      <c r="F766" t="n">
        <v>290.2314512486406</v>
      </c>
      <c r="G766" t="n">
        <v>42.27688792780528</v>
      </c>
      <c r="H766" t="n">
        <v>16.16074155738101</v>
      </c>
      <c r="I766" t="n">
        <v>18.83195685214307</v>
      </c>
      <c r="J766" t="n">
        <v>42.44179551354428</v>
      </c>
      <c r="K766" t="n">
        <v>46.76779890077003</v>
      </c>
    </row>
    <row r="767">
      <c r="A767" s="2" t="n">
        <v>46065</v>
      </c>
      <c r="B767" t="n">
        <v>104.9167241470511</v>
      </c>
      <c r="C767" t="n">
        <v>13.01086249757033</v>
      </c>
      <c r="D767" t="n">
        <v>30.41733051607822</v>
      </c>
      <c r="E767" t="n">
        <v>48.52678556347092</v>
      </c>
      <c r="F767" t="n">
        <v>252.2792078704997</v>
      </c>
      <c r="G767" t="n">
        <v>42.4219886109076</v>
      </c>
      <c r="H767" t="n">
        <v>13.94313070007414</v>
      </c>
      <c r="I767" t="n">
        <v>18.37790431346495</v>
      </c>
      <c r="J767" t="n">
        <v>46.46469551019112</v>
      </c>
      <c r="K767" t="n">
        <v>48.91936792176941</v>
      </c>
    </row>
    <row r="768">
      <c r="A768" s="2" t="n">
        <v>46066</v>
      </c>
      <c r="B768" t="n">
        <v>99.87660905618283</v>
      </c>
      <c r="C768" t="n">
        <v>13.12413726767205</v>
      </c>
      <c r="D768" t="n">
        <v>28.49718637493228</v>
      </c>
      <c r="E768" t="n">
        <v>52.93102867197537</v>
      </c>
      <c r="F768" t="n">
        <v>262.5220096580053</v>
      </c>
      <c r="G768" t="n">
        <v>40.04368821826376</v>
      </c>
      <c r="H768" t="n">
        <v>13.43452573770856</v>
      </c>
      <c r="I768" t="n">
        <v>17.80569425960778</v>
      </c>
      <c r="J768" t="n">
        <v>44.90583853307805</v>
      </c>
      <c r="K768" t="n">
        <v>49.75303602214645</v>
      </c>
    </row>
    <row r="769">
      <c r="A769" s="2" t="n">
        <v>46069</v>
      </c>
      <c r="B769" t="n">
        <v>98.93494077522058</v>
      </c>
      <c r="C769" t="n">
        <v>10.61108371307167</v>
      </c>
      <c r="D769" t="n">
        <v>28.24543179577994</v>
      </c>
      <c r="E769" t="n">
        <v>51.03383882620529</v>
      </c>
      <c r="F769" t="n">
        <v>273.992050460871</v>
      </c>
      <c r="G769" t="n">
        <v>36.29928505869866</v>
      </c>
      <c r="H769" t="n">
        <v>10.6128625868767</v>
      </c>
      <c r="I769" t="n">
        <v>16.58609821002999</v>
      </c>
      <c r="J769" t="n">
        <v>44.62624556577954</v>
      </c>
      <c r="K769" t="n">
        <v>46.72684994127921</v>
      </c>
    </row>
    <row r="770">
      <c r="A770" s="2" t="n">
        <v>46070</v>
      </c>
      <c r="B770" t="n">
        <v>103.5251281249515</v>
      </c>
      <c r="C770" t="n">
        <v>13.45629178349859</v>
      </c>
      <c r="D770" t="n">
        <v>29.43826700888219</v>
      </c>
      <c r="E770" t="n">
        <v>52.55205189095542</v>
      </c>
      <c r="F770" t="n">
        <v>310.3718352954347</v>
      </c>
      <c r="G770" t="n">
        <v>40.98801008371309</v>
      </c>
      <c r="H770" t="n">
        <v>12.11195535529379</v>
      </c>
      <c r="I770" t="n">
        <v>18.93330419549653</v>
      </c>
      <c r="J770" t="n">
        <v>47.75917177482414</v>
      </c>
      <c r="K770" t="n">
        <v>52.19983382022795</v>
      </c>
    </row>
    <row r="771">
      <c r="A771" s="2" t="n">
        <v>46071</v>
      </c>
      <c r="B771" t="n">
        <v>109.5741610130054</v>
      </c>
      <c r="C771" t="n">
        <v>16.78763751762067</v>
      </c>
      <c r="D771" t="n">
        <v>32.89820835997841</v>
      </c>
      <c r="E771" t="n">
        <v>63.16943565217219</v>
      </c>
      <c r="F771" t="n">
        <v>301.6661505182144</v>
      </c>
      <c r="G771" t="n">
        <v>45.2045535416953</v>
      </c>
      <c r="H771" t="n">
        <v>15.3247599209813</v>
      </c>
      <c r="I771" t="n">
        <v>20.46294329545086</v>
      </c>
      <c r="J771" t="n">
        <v>57.14141263021813</v>
      </c>
      <c r="K771" t="n">
        <v>56.99439275651852</v>
      </c>
    </row>
    <row r="772">
      <c r="A772" s="2" t="n">
        <v>46072</v>
      </c>
      <c r="B772" t="n">
        <v>90.10032059997073</v>
      </c>
      <c r="C772" t="n">
        <v>14.50907052208537</v>
      </c>
      <c r="D772" t="n">
        <v>29.57136970902945</v>
      </c>
      <c r="E772" t="n">
        <v>64.95471538041089</v>
      </c>
      <c r="F772" t="n">
        <v>261.7376929562208</v>
      </c>
      <c r="G772" t="n">
        <v>39.5381695022748</v>
      </c>
      <c r="H772" t="n">
        <v>15.80648889900218</v>
      </c>
      <c r="I772" t="n">
        <v>19.03315637226004</v>
      </c>
      <c r="J772" t="n">
        <v>52.38905436424375</v>
      </c>
      <c r="K772" t="n">
        <v>54.24343798427853</v>
      </c>
    </row>
    <row r="773">
      <c r="A773" s="2" t="n">
        <v>46073</v>
      </c>
      <c r="B773" t="n">
        <v>97.15696571308942</v>
      </c>
      <c r="C773" t="n">
        <v>15.69603731433782</v>
      </c>
      <c r="D773" t="n">
        <v>30.50251496700864</v>
      </c>
      <c r="E773" t="n">
        <v>66.7788892640929</v>
      </c>
      <c r="F773" t="n">
        <v>262.3891419176488</v>
      </c>
      <c r="G773" t="n">
        <v>42.9469291491644</v>
      </c>
      <c r="H773" t="n">
        <v>15.52111577292827</v>
      </c>
      <c r="I773" t="n">
        <v>19.47552276220337</v>
      </c>
      <c r="J773" t="n">
        <v>50.46899277020272</v>
      </c>
      <c r="K773" t="n">
        <v>54.80427930443812</v>
      </c>
    </row>
    <row r="774">
      <c r="A774" s="2" t="n">
        <v>46076</v>
      </c>
      <c r="B774" t="n">
        <v>101.9557928274411</v>
      </c>
      <c r="C774" t="n">
        <v>19.39744212217258</v>
      </c>
      <c r="D774" t="n">
        <v>32.64304129634505</v>
      </c>
      <c r="E774" t="n">
        <v>73.12620673119392</v>
      </c>
      <c r="F774" t="n">
        <v>277.4215840060547</v>
      </c>
      <c r="G774" t="n">
        <v>47.06107730374784</v>
      </c>
      <c r="H774" t="n">
        <v>18.08585019371358</v>
      </c>
      <c r="I774" t="n">
        <v>20.14849663042686</v>
      </c>
      <c r="J774" t="n">
        <v>56.43508885216668</v>
      </c>
      <c r="K774" t="n">
        <v>60.11403491877596</v>
      </c>
    </row>
    <row r="775">
      <c r="A775" s="2" t="n">
        <v>46077</v>
      </c>
      <c r="B775" t="n">
        <v>92.60945060960377</v>
      </c>
      <c r="C775" t="n">
        <v>18.04999430874572</v>
      </c>
      <c r="D775" t="n">
        <v>33.06524551581489</v>
      </c>
      <c r="E775" t="n">
        <v>69.26180859832816</v>
      </c>
      <c r="F775" t="n">
        <v>282.9690156106079</v>
      </c>
      <c r="G775" t="n">
        <v>47.12875745109202</v>
      </c>
      <c r="H775" t="n">
        <v>22.20493452065777</v>
      </c>
      <c r="I775" t="n">
        <v>18.21412050223095</v>
      </c>
      <c r="J775" t="n">
        <v>59.11012646816378</v>
      </c>
      <c r="K775" t="n">
        <v>61.98271701559408</v>
      </c>
    </row>
    <row r="776">
      <c r="A776" s="2" t="n">
        <v>46078</v>
      </c>
      <c r="B776" t="n">
        <v>95.08022623668553</v>
      </c>
      <c r="C776" t="n">
        <v>22.56882147844543</v>
      </c>
      <c r="D776" t="n">
        <v>37.39677267456874</v>
      </c>
      <c r="E776" t="n">
        <v>71.88279251434429</v>
      </c>
      <c r="F776" t="n">
        <v>284.8036672267788</v>
      </c>
      <c r="G776" t="n">
        <v>54.60952949119145</v>
      </c>
      <c r="H776" t="n">
        <v>26.13929321282957</v>
      </c>
      <c r="I776" t="n">
        <v>19.13710276676028</v>
      </c>
      <c r="J776" t="n">
        <v>56.66020319750511</v>
      </c>
      <c r="K776" t="n">
        <v>67.75243125070422</v>
      </c>
    </row>
    <row r="777">
      <c r="A777" s="2" t="n">
        <v>46079</v>
      </c>
      <c r="B777" t="n">
        <v>92.65317460804528</v>
      </c>
      <c r="C777" t="n">
        <v>22.25046016213179</v>
      </c>
      <c r="D777" t="n">
        <v>36.42832981242381</v>
      </c>
      <c r="E777" t="n">
        <v>72.45657925419668</v>
      </c>
      <c r="F777" t="n">
        <v>281.6998785112867</v>
      </c>
      <c r="G777" t="n">
        <v>54.38966632664779</v>
      </c>
      <c r="H777" t="n">
        <v>27.38796393596954</v>
      </c>
      <c r="I777" t="n">
        <v>21.21609574462042</v>
      </c>
      <c r="J777" t="n">
        <v>58.97019255279119</v>
      </c>
      <c r="K777" t="n">
        <v>66.69874294189397</v>
      </c>
    </row>
    <row r="778">
      <c r="A778" s="2" t="n">
        <v>46080</v>
      </c>
      <c r="B778" t="n">
        <v>90.992629727102</v>
      </c>
      <c r="C778" t="n">
        <v>18.48209188641479</v>
      </c>
      <c r="D778" t="n">
        <v>34.65406412371284</v>
      </c>
      <c r="E778" t="n">
        <v>65.99231976474233</v>
      </c>
      <c r="F778" t="n">
        <v>257.8620381316595</v>
      </c>
      <c r="G778" t="n">
        <v>51.16827561405066</v>
      </c>
      <c r="H778" t="n">
        <v>20.61121063034097</v>
      </c>
      <c r="I778" t="n">
        <v>20.71557629835414</v>
      </c>
      <c r="J778" t="n">
        <v>52.67426883269366</v>
      </c>
      <c r="K778" t="n">
        <v>60.61782473255417</v>
      </c>
    </row>
    <row r="779">
      <c r="A779" s="2" t="n">
        <v>46083</v>
      </c>
      <c r="B779" t="n">
        <v>92.46684456270835</v>
      </c>
      <c r="C779" t="n">
        <v>17.84274780191522</v>
      </c>
      <c r="D779" t="n">
        <v>31.15509203483025</v>
      </c>
      <c r="E779" t="n">
        <v>59.74922767406176</v>
      </c>
      <c r="F779" t="n">
        <v>237.2280600905529</v>
      </c>
      <c r="G779" t="n">
        <v>50.2020069795438</v>
      </c>
      <c r="H779" t="n">
        <v>25.91409997459091</v>
      </c>
      <c r="I779" t="n">
        <v>18.0166793054169</v>
      </c>
      <c r="J779" t="n">
        <v>50.7700506682263</v>
      </c>
      <c r="K779" t="n">
        <v>64.68794953989865</v>
      </c>
    </row>
    <row r="780">
      <c r="A780" s="2" t="n">
        <v>46085</v>
      </c>
      <c r="B780" t="n">
        <v>84.13022745157741</v>
      </c>
      <c r="C780" t="n">
        <v>17.16811987009432</v>
      </c>
      <c r="D780" t="n">
        <v>25.35257905880566</v>
      </c>
      <c r="E780" t="n">
        <v>54.1747768700799</v>
      </c>
      <c r="F780" t="n">
        <v>216.0283741821532</v>
      </c>
      <c r="G780" t="n">
        <v>46.517583118063</v>
      </c>
      <c r="H780" t="n">
        <v>21.4574726300911</v>
      </c>
      <c r="I780" t="n">
        <v>15.92552321958054</v>
      </c>
      <c r="J780" t="n">
        <v>46.61511734881396</v>
      </c>
      <c r="K780" t="n">
        <v>59.25149129424054</v>
      </c>
    </row>
    <row r="781">
      <c r="A781" s="2" t="n">
        <v>46086</v>
      </c>
      <c r="B781" t="n">
        <v>83.10211340267143</v>
      </c>
      <c r="C781" t="n">
        <v>19.42390026581396</v>
      </c>
      <c r="D781" t="n">
        <v>23.98886868290248</v>
      </c>
      <c r="E781" t="n">
        <v>57.43227302915259</v>
      </c>
      <c r="F781" t="n">
        <v>219.4980994002756</v>
      </c>
      <c r="G781" t="n">
        <v>51.07628797829722</v>
      </c>
      <c r="H781" t="n">
        <v>21.49317069756604</v>
      </c>
      <c r="I781" t="n">
        <v>16.78912507610382</v>
      </c>
      <c r="J781" t="n">
        <v>51.7632764106271</v>
      </c>
      <c r="K781" t="n">
        <v>62.42279917196694</v>
      </c>
    </row>
    <row r="782">
      <c r="A782" s="2" t="n">
        <v>46087</v>
      </c>
      <c r="B782" t="n">
        <v>76.95578216897709</v>
      </c>
      <c r="C782" t="n">
        <v>22.25885035147566</v>
      </c>
      <c r="D782" t="n">
        <v>25.96843541371365</v>
      </c>
      <c r="E782" t="n">
        <v>56.4038423745733</v>
      </c>
      <c r="F782" t="n">
        <v>224.0518820328084</v>
      </c>
      <c r="G782" t="n">
        <v>51.74488267950903</v>
      </c>
      <c r="H782" t="n">
        <v>23.20601068333252</v>
      </c>
      <c r="I782" t="n">
        <v>15.60222475114987</v>
      </c>
      <c r="J782" t="n">
        <v>50.76277373223159</v>
      </c>
      <c r="K782" t="n">
        <v>62.45286900591782</v>
      </c>
    </row>
    <row r="783">
      <c r="A783" s="2" t="n">
        <v>46090</v>
      </c>
      <c r="B783" t="n">
        <v>79.89637650814549</v>
      </c>
      <c r="C783" t="n">
        <v>21.73762101521404</v>
      </c>
      <c r="D783" t="n">
        <v>20.66340710199672</v>
      </c>
      <c r="E783" t="n">
        <v>54.18583615077519</v>
      </c>
      <c r="F783" t="n">
        <v>210.2252293026813</v>
      </c>
      <c r="G783" t="n">
        <v>54.06509807183886</v>
      </c>
      <c r="H783" t="n">
        <v>24.29729158271199</v>
      </c>
      <c r="I783" t="n">
        <v>14.30080559795135</v>
      </c>
      <c r="J783" t="n">
        <v>50.14611359460286</v>
      </c>
      <c r="K783" t="n">
        <v>63.6865293359203</v>
      </c>
    </row>
    <row r="784">
      <c r="A784" s="2" t="n">
        <v>46091</v>
      </c>
      <c r="B784" t="n">
        <v>89.85105779130006</v>
      </c>
      <c r="C784" t="n">
        <v>27.72276888904916</v>
      </c>
      <c r="D784" t="n">
        <v>21.81911349141252</v>
      </c>
      <c r="E784" t="n">
        <v>55.59087782285803</v>
      </c>
      <c r="F784" t="n">
        <v>221.25836566284</v>
      </c>
      <c r="G784" t="n">
        <v>62.80029004992367</v>
      </c>
      <c r="H784" t="n">
        <v>27.11672845836588</v>
      </c>
      <c r="I784" t="n">
        <v>19.0350220020771</v>
      </c>
      <c r="J784" t="n">
        <v>55.97801931430251</v>
      </c>
      <c r="K784" t="n">
        <v>63.55599335815116</v>
      </c>
    </row>
    <row r="785">
      <c r="A785" s="2" t="n">
        <v>46092</v>
      </c>
      <c r="B785" t="n">
        <v>82.86341523762542</v>
      </c>
      <c r="C785" t="n">
        <v>30.4173559043039</v>
      </c>
      <c r="D785" t="n">
        <v>22.41364934866579</v>
      </c>
      <c r="E785" t="n">
        <v>52.59398625221288</v>
      </c>
      <c r="F785" t="n">
        <v>203.504038074811</v>
      </c>
      <c r="G785" t="n">
        <v>64.14944304693202</v>
      </c>
      <c r="H785" t="n">
        <v>22.20534989840821</v>
      </c>
      <c r="I785" t="n">
        <v>17.4482569792467</v>
      </c>
      <c r="J785" t="n">
        <v>54.90379601878932</v>
      </c>
      <c r="K785" t="n">
        <v>57.62378168038531</v>
      </c>
    </row>
    <row r="786">
      <c r="A786" s="2" t="n">
        <v>46093</v>
      </c>
      <c r="B786" t="n">
        <v>74.80754880803615</v>
      </c>
      <c r="C786" t="n">
        <v>26.6013659508493</v>
      </c>
      <c r="D786" t="n">
        <v>17.19929245326133</v>
      </c>
      <c r="E786" t="n">
        <v>41.65042928461884</v>
      </c>
      <c r="F786" t="n">
        <v>190.6454307656084</v>
      </c>
      <c r="G786" t="n">
        <v>55.56407758507618</v>
      </c>
      <c r="H786" t="n">
        <v>12.06457936322332</v>
      </c>
      <c r="I786" t="n">
        <v>13.20846292753341</v>
      </c>
      <c r="J786" t="n">
        <v>46.33167417622342</v>
      </c>
      <c r="K786" t="n">
        <v>47.45754911754349</v>
      </c>
    </row>
    <row r="787">
      <c r="A787" s="2" t="n">
        <v>46094</v>
      </c>
      <c r="B787" t="n">
        <v>66.04481161634999</v>
      </c>
      <c r="C787" t="n">
        <v>21.94616891300207</v>
      </c>
      <c r="D787" t="n">
        <v>13.02043911667679</v>
      </c>
      <c r="E787" t="n">
        <v>34.03752974093229</v>
      </c>
      <c r="F787" t="n">
        <v>173.4220816086085</v>
      </c>
      <c r="G787" t="n">
        <v>47.65949213852439</v>
      </c>
      <c r="H787" t="n">
        <v>7.739525944815129</v>
      </c>
      <c r="I787" t="n">
        <v>9.093438258293496</v>
      </c>
      <c r="J787" t="n">
        <v>34.33948738858419</v>
      </c>
      <c r="K787" t="n">
        <v>43.92265902400831</v>
      </c>
    </row>
    <row r="788">
      <c r="A788" s="2" t="n">
        <v>46097</v>
      </c>
      <c r="B788" t="n">
        <v>68.76473343217711</v>
      </c>
      <c r="C788" t="n">
        <v>22.81520877633059</v>
      </c>
      <c r="D788" t="n">
        <v>13.8110552063174</v>
      </c>
      <c r="E788" t="n">
        <v>35.58980175158031</v>
      </c>
      <c r="F788" t="n">
        <v>171.0932681672065</v>
      </c>
      <c r="G788" t="n">
        <v>49.56213060812091</v>
      </c>
      <c r="H788" t="n">
        <v>12.19429634355065</v>
      </c>
      <c r="I788" t="n">
        <v>10.5530467115525</v>
      </c>
      <c r="J788" t="n">
        <v>33.83306468129892</v>
      </c>
      <c r="K788" t="n">
        <v>45.26103741335372</v>
      </c>
    </row>
    <row r="789">
      <c r="A789" s="2" t="n">
        <v>46098</v>
      </c>
      <c r="B789" t="n">
        <v>74.51465056270716</v>
      </c>
      <c r="C789" t="n">
        <v>26.5119461340954</v>
      </c>
      <c r="D789" t="n">
        <v>15.90181869997378</v>
      </c>
      <c r="E789" t="n">
        <v>40.257067125902</v>
      </c>
      <c r="F789" t="n">
        <v>178.4426211881474</v>
      </c>
      <c r="G789" t="n">
        <v>54.67928881918371</v>
      </c>
      <c r="H789" t="n">
        <v>16.70382419793503</v>
      </c>
      <c r="I789" t="n">
        <v>13.17404328844993</v>
      </c>
      <c r="J789" t="n">
        <v>38.96139643941663</v>
      </c>
      <c r="K789" t="n">
        <v>55.34302209244588</v>
      </c>
    </row>
    <row r="790">
      <c r="A790" s="2" t="n">
        <v>46099</v>
      </c>
      <c r="B790" t="n">
        <v>83.04772654205681</v>
      </c>
      <c r="C790" t="n">
        <v>26.74702132579636</v>
      </c>
      <c r="D790" t="n">
        <v>16.46719349203636</v>
      </c>
      <c r="E790" t="n">
        <v>42.7851027812614</v>
      </c>
      <c r="F790" t="n">
        <v>197.4049333606309</v>
      </c>
      <c r="G790" t="n">
        <v>53.81933642339196</v>
      </c>
      <c r="H790" t="n">
        <v>22.48360280900152</v>
      </c>
      <c r="I790" t="n">
        <v>13.24186733299579</v>
      </c>
      <c r="J790" t="n">
        <v>42.7074705764752</v>
      </c>
      <c r="K790" t="n">
        <v>56.74314432215157</v>
      </c>
    </row>
    <row r="791">
      <c r="A791" s="2" t="n">
        <v>46100</v>
      </c>
      <c r="B791" t="n">
        <v>76.1399810953814</v>
      </c>
      <c r="C791" t="n">
        <v>21.00069686128676</v>
      </c>
      <c r="D791" t="n">
        <v>13.94000727544378</v>
      </c>
      <c r="E791" t="n">
        <v>37.14299684263023</v>
      </c>
      <c r="F791" t="n">
        <v>189.7491907457103</v>
      </c>
      <c r="G791" t="n">
        <v>48.27384095450948</v>
      </c>
      <c r="H791" t="n">
        <v>15.69995415209244</v>
      </c>
      <c r="I791" t="n">
        <v>9.409409935723323</v>
      </c>
      <c r="J791" t="n">
        <v>34.40851386350789</v>
      </c>
      <c r="K791" t="n">
        <v>53.54243921382682</v>
      </c>
    </row>
    <row r="792">
      <c r="A792" s="2" t="n">
        <v>46101</v>
      </c>
      <c r="B792" t="n">
        <v>76.00767446998253</v>
      </c>
      <c r="C792" t="n">
        <v>23.66101327993398</v>
      </c>
      <c r="D792" t="n">
        <v>16.77179972083762</v>
      </c>
      <c r="E792" t="n">
        <v>39.54610733159798</v>
      </c>
      <c r="F792" t="n">
        <v>198.8203828849763</v>
      </c>
      <c r="G792" t="n">
        <v>54.70161670863097</v>
      </c>
      <c r="H792" t="n">
        <v>16.9182304334655</v>
      </c>
      <c r="I792" t="n">
        <v>10.62712536334367</v>
      </c>
      <c r="J792" t="n">
        <v>38.31662462454257</v>
      </c>
      <c r="K792" t="n">
        <v>54.45185117827689</v>
      </c>
    </row>
    <row r="793">
      <c r="A793" s="2" t="n">
        <v>46104</v>
      </c>
      <c r="B793" t="n">
        <v>67.2498677420045</v>
      </c>
      <c r="C793" t="n">
        <v>20.20249624193751</v>
      </c>
      <c r="D793" t="n">
        <v>12.08763398636234</v>
      </c>
      <c r="E793" t="n">
        <v>34.01585835467489</v>
      </c>
      <c r="F793" t="n">
        <v>188.4381551652225</v>
      </c>
      <c r="G793" t="n">
        <v>50.06166663158567</v>
      </c>
      <c r="H793" t="n">
        <v>10.14351003422129</v>
      </c>
      <c r="I793" t="n">
        <v>8.092839995936529</v>
      </c>
      <c r="J793" t="n">
        <v>32.95990012165944</v>
      </c>
      <c r="K793" t="n">
        <v>51.16686476532472</v>
      </c>
    </row>
    <row r="794">
      <c r="A794" s="2" t="n">
        <v>46105</v>
      </c>
      <c r="B794" t="n">
        <v>72.56742834292649</v>
      </c>
      <c r="C794" t="n">
        <v>21.87349376549894</v>
      </c>
      <c r="D794" t="n">
        <v>15.72322053577413</v>
      </c>
      <c r="E794" t="n">
        <v>37.81680202873174</v>
      </c>
      <c r="F794" t="n">
        <v>203.8535799816036</v>
      </c>
      <c r="G794" t="n">
        <v>55.63157646904629</v>
      </c>
      <c r="H794" t="n">
        <v>12.95690568690784</v>
      </c>
      <c r="I794" t="n">
        <v>9.046471688332902</v>
      </c>
      <c r="J794" t="n">
        <v>38.62307763979187</v>
      </c>
      <c r="K794" t="n">
        <v>54.14369503630459</v>
      </c>
    </row>
    <row r="795">
      <c r="A795" s="2" t="n">
        <v>46106</v>
      </c>
      <c r="B795" t="n">
        <v>70.307327172432</v>
      </c>
      <c r="C795" t="n">
        <v>20.150280638744</v>
      </c>
      <c r="D795" t="n">
        <v>11.77609035831655</v>
      </c>
      <c r="E795" t="n">
        <v>38.86115668501257</v>
      </c>
      <c r="F795" t="n">
        <v>171.4014978893333</v>
      </c>
      <c r="G795" t="n">
        <v>54.76790591712544</v>
      </c>
      <c r="H795" t="n">
        <v>13.05551533414988</v>
      </c>
      <c r="I795" t="n">
        <v>10.61530309642291</v>
      </c>
      <c r="J795" t="n">
        <v>32.34517844301769</v>
      </c>
      <c r="K795" t="n">
        <v>53.37398661095214</v>
      </c>
    </row>
    <row r="796">
      <c r="A796" s="2" t="n">
        <v>46108</v>
      </c>
      <c r="B796" t="n">
        <v>61.07513779298252</v>
      </c>
      <c r="C796" t="n">
        <v>15.23467215617429</v>
      </c>
      <c r="D796" t="n">
        <v>8.663182174481921</v>
      </c>
      <c r="E796" t="n">
        <v>31.94414742458797</v>
      </c>
      <c r="F796" t="n">
        <v>156.2760838016947</v>
      </c>
      <c r="G796" t="n">
        <v>47.96511276708308</v>
      </c>
      <c r="H796" t="n">
        <v>8.402600026767448</v>
      </c>
      <c r="I796" t="n">
        <v>6.759401096127293</v>
      </c>
      <c r="J796" t="n">
        <v>28.5945817655904</v>
      </c>
      <c r="K796" t="n">
        <v>47.41291273064476</v>
      </c>
    </row>
    <row r="797">
      <c r="A797" s="2" t="n">
        <v>46111</v>
      </c>
      <c r="B797" t="n">
        <v>49.79992643971778</v>
      </c>
      <c r="C797" t="n">
        <v>11.60418536052648</v>
      </c>
      <c r="D797" t="n">
        <v>6.207638999791665</v>
      </c>
      <c r="E797" t="n">
        <v>25.73427495181304</v>
      </c>
      <c r="F797" t="n">
        <v>129.8785736753799</v>
      </c>
      <c r="G797" t="n">
        <v>44.38507126707527</v>
      </c>
      <c r="H797" t="n">
        <v>6.302552562773656</v>
      </c>
      <c r="I797" t="n">
        <v>6.020666945263753</v>
      </c>
      <c r="J797" t="n">
        <v>21.12184502083856</v>
      </c>
      <c r="K797" t="n">
        <v>40.42111071295935</v>
      </c>
    </row>
    <row r="798">
      <c r="A798" s="2" t="n">
        <v>46113</v>
      </c>
      <c r="B798" t="n">
        <v>43.76855759384577</v>
      </c>
      <c r="C798" t="n">
        <v>12.25021965612054</v>
      </c>
      <c r="D798" t="n">
        <v>9.810154851786468</v>
      </c>
      <c r="E798" t="n">
        <v>27.46586145540768</v>
      </c>
      <c r="F798" t="n">
        <v>133.6124243572949</v>
      </c>
      <c r="G798" t="n">
        <v>46.17435286304305</v>
      </c>
      <c r="H798" t="n">
        <v>10.13282079437035</v>
      </c>
      <c r="I798" t="n">
        <v>6.05707412104477</v>
      </c>
      <c r="J798" t="n">
        <v>21.58713362917359</v>
      </c>
      <c r="K798" t="n">
        <v>41.20464044687724</v>
      </c>
    </row>
    <row r="799">
      <c r="A799" s="2" t="n">
        <v>46114</v>
      </c>
      <c r="B799" t="n">
        <v>44.81928239850532</v>
      </c>
      <c r="C799" t="n">
        <v>12.17179938728234</v>
      </c>
      <c r="D799" t="n">
        <v>18.66452500386038</v>
      </c>
      <c r="E799" t="n">
        <v>24.01787590121938</v>
      </c>
      <c r="F799" t="n">
        <v>142.4107522546483</v>
      </c>
      <c r="G799" t="n">
        <v>42.95777561140308</v>
      </c>
      <c r="H799" t="n">
        <v>10.96111218700806</v>
      </c>
      <c r="I799" t="n">
        <v>7.572812110298255</v>
      </c>
      <c r="J799" t="n">
        <v>23.00356864808624</v>
      </c>
      <c r="K799" t="n">
        <v>41.1260070506243</v>
      </c>
    </row>
    <row r="800">
      <c r="A800" s="2" t="n">
        <v>46118</v>
      </c>
      <c r="B800" t="n">
        <v>43.84587847553003</v>
      </c>
      <c r="C800" t="n">
        <v>14.94325384907123</v>
      </c>
      <c r="D800" t="n">
        <v>20.8110561433142</v>
      </c>
      <c r="E800" t="n">
        <v>23.65642964812322</v>
      </c>
      <c r="F800" t="n">
        <v>142.1636993004385</v>
      </c>
      <c r="G800" t="n">
        <v>44.86341743993458</v>
      </c>
      <c r="H800" t="n">
        <v>11.07213803433358</v>
      </c>
      <c r="I800" t="n">
        <v>9.297758449527027</v>
      </c>
      <c r="J800" t="n">
        <v>21.46718623309884</v>
      </c>
      <c r="K800" t="n">
        <v>44.07998470250054</v>
      </c>
    </row>
    <row r="801">
      <c r="A801" s="2" t="n">
        <v>46119</v>
      </c>
      <c r="B801" t="n">
        <v>50.28732343157489</v>
      </c>
      <c r="C801" t="n">
        <v>16.35943270147149</v>
      </c>
      <c r="D801" t="n">
        <v>19.54977541620626</v>
      </c>
      <c r="E801" t="n">
        <v>25.16766818215548</v>
      </c>
      <c r="F801" t="n">
        <v>127.1718925389171</v>
      </c>
      <c r="G801" t="n">
        <v>38.58021978964155</v>
      </c>
      <c r="H801" t="n">
        <v>10.89482103255175</v>
      </c>
      <c r="I801" t="n">
        <v>10.361479549215</v>
      </c>
      <c r="J801" t="n">
        <v>24.45467315063279</v>
      </c>
      <c r="K801" t="n">
        <v>41.82521379169432</v>
      </c>
    </row>
    <row r="802">
      <c r="A802" s="2" t="n">
        <v>46120</v>
      </c>
      <c r="B802" t="n">
        <v>73.06844470245576</v>
      </c>
      <c r="C802" t="n">
        <v>21.88798417800211</v>
      </c>
      <c r="D802" t="n">
        <v>28.43697522166693</v>
      </c>
      <c r="E802" t="n">
        <v>35.07609256728954</v>
      </c>
      <c r="F802" t="n">
        <v>144.5760282211099</v>
      </c>
      <c r="G802" t="n">
        <v>46.98211465142443</v>
      </c>
      <c r="H802" t="n">
        <v>21.38533548139505</v>
      </c>
      <c r="I802" t="n">
        <v>19.32858753011819</v>
      </c>
      <c r="J802" t="n">
        <v>36.01855717784132</v>
      </c>
      <c r="K802" t="n">
        <v>53.49452910759365</v>
      </c>
    </row>
    <row r="803">
      <c r="A803" s="2" t="n">
        <v>46121</v>
      </c>
      <c r="B803" t="n">
        <v>67.00331793724456</v>
      </c>
      <c r="C803" t="n">
        <v>22.08353854923231</v>
      </c>
      <c r="D803" t="n">
        <v>33.65705199154705</v>
      </c>
      <c r="E803" t="n">
        <v>36.42180369738532</v>
      </c>
      <c r="F803" t="n">
        <v>150.6254254829832</v>
      </c>
      <c r="G803" t="n">
        <v>45.35821467392856</v>
      </c>
      <c r="H803" t="n">
        <v>21.0145368995915</v>
      </c>
      <c r="I803" t="n">
        <v>19.64079395657825</v>
      </c>
      <c r="J803" t="n">
        <v>34.46081687336891</v>
      </c>
      <c r="K803" t="n">
        <v>53.23052055430855</v>
      </c>
    </row>
    <row r="804">
      <c r="A804" s="2" t="n">
        <v>46122</v>
      </c>
      <c r="B804" t="n">
        <v>74.73428542486533</v>
      </c>
      <c r="C804" t="n">
        <v>24.64108611310802</v>
      </c>
      <c r="D804" t="n">
        <v>35.01474477405733</v>
      </c>
      <c r="E804" t="n">
        <v>40.42132441100419</v>
      </c>
      <c r="F804" t="n">
        <v>145.9039348565772</v>
      </c>
      <c r="G804" t="n">
        <v>49.50829585073251</v>
      </c>
      <c r="H804" t="n">
        <v>24.58492114759117</v>
      </c>
      <c r="I804" t="n">
        <v>18.27637529410031</v>
      </c>
      <c r="J804" t="n">
        <v>39.34200193264697</v>
      </c>
      <c r="K804" t="n">
        <v>54.37366852449572</v>
      </c>
    </row>
    <row r="805">
      <c r="A805" s="2" t="n">
        <v>46125</v>
      </c>
      <c r="B805" t="n">
        <v>67.94309531327502</v>
      </c>
      <c r="C805" t="n">
        <v>27.20577893084442</v>
      </c>
      <c r="D805" t="n">
        <v>32.47695400694648</v>
      </c>
      <c r="E805" t="n">
        <v>32.76102454686831</v>
      </c>
      <c r="F805" t="n">
        <v>142.4893902909521</v>
      </c>
      <c r="G805" t="n">
        <v>44.67494553412104</v>
      </c>
      <c r="H805" t="n">
        <v>24.30148649810089</v>
      </c>
      <c r="I805" t="n">
        <v>13.08533621159988</v>
      </c>
      <c r="J805" t="n">
        <v>39.31911691661496</v>
      </c>
      <c r="K805" t="n">
        <v>51.49797517972456</v>
      </c>
    </row>
    <row r="806">
      <c r="A806" s="2" t="n">
        <v>46127</v>
      </c>
      <c r="B806" t="n">
        <v>75.28901523525052</v>
      </c>
      <c r="C806" t="n">
        <v>31.61856232525464</v>
      </c>
      <c r="D806" t="n">
        <v>37.72266086980114</v>
      </c>
      <c r="E806" t="n">
        <v>37.58695705855219</v>
      </c>
      <c r="F806" t="n">
        <v>152.6605494875789</v>
      </c>
      <c r="G806" t="n">
        <v>49.5428288131778</v>
      </c>
      <c r="H806" t="n">
        <v>26.42401871950915</v>
      </c>
      <c r="I806" t="n">
        <v>16.99034893859645</v>
      </c>
      <c r="J806" t="n">
        <v>56.67564405427299</v>
      </c>
      <c r="K806" t="n">
        <v>54.02031831375529</v>
      </c>
    </row>
    <row r="807">
      <c r="A807" s="2" t="n">
        <v>46128</v>
      </c>
      <c r="B807" t="n">
        <v>83.28324040477457</v>
      </c>
      <c r="C807" t="n">
        <v>37.87163518264403</v>
      </c>
      <c r="D807" t="n">
        <v>42.72530392808638</v>
      </c>
      <c r="E807" t="n">
        <v>42.60824596097743</v>
      </c>
      <c r="F807" t="n">
        <v>170.6676705767557</v>
      </c>
      <c r="G807" t="n">
        <v>51.39649075952735</v>
      </c>
      <c r="H807" t="n">
        <v>30.3838787406528</v>
      </c>
      <c r="I807" t="n">
        <v>18.9728823651339</v>
      </c>
      <c r="J807" t="n">
        <v>61.94559087244573</v>
      </c>
      <c r="K807" t="n">
        <v>59.21004171668655</v>
      </c>
    </row>
    <row r="808">
      <c r="A808" s="2" t="n">
        <v>46129</v>
      </c>
      <c r="B808" t="n">
        <v>77.46181239462364</v>
      </c>
      <c r="C808" t="n">
        <v>33.65073645093397</v>
      </c>
      <c r="D808" t="n">
        <v>43.36102594585691</v>
      </c>
      <c r="E808" t="n">
        <v>39.21307119391733</v>
      </c>
      <c r="F808" t="n">
        <v>165.9339299874699</v>
      </c>
      <c r="G808" t="n">
        <v>51.45087002434481</v>
      </c>
      <c r="H808" t="n">
        <v>27.82718000952753</v>
      </c>
      <c r="I808" t="n">
        <v>18.67288097032176</v>
      </c>
      <c r="J808" t="n">
        <v>63.92803941331364</v>
      </c>
      <c r="K808" t="n">
        <v>53.78984136019931</v>
      </c>
    </row>
    <row r="809">
      <c r="A809" s="2" t="n">
        <v>46132</v>
      </c>
      <c r="B809" t="n">
        <v>76.16352608738683</v>
      </c>
      <c r="C809" t="n">
        <v>32.73968330082882</v>
      </c>
      <c r="D809" t="n">
        <v>46.29091269262204</v>
      </c>
      <c r="E809" t="n">
        <v>39.53020506061951</v>
      </c>
      <c r="F809" t="n">
        <v>159.3986847514308</v>
      </c>
      <c r="G809" t="n">
        <v>51.39982662272502</v>
      </c>
      <c r="H809" t="n">
        <v>28.71001695139925</v>
      </c>
      <c r="I809" t="n">
        <v>18.66194458846979</v>
      </c>
      <c r="J809" t="n">
        <v>64.40263084773537</v>
      </c>
      <c r="K809" t="n">
        <v>52.51182038361686</v>
      </c>
    </row>
    <row r="810">
      <c r="A810" s="2" t="n">
        <v>46133</v>
      </c>
      <c r="B810" t="n">
        <v>73.57479678684244</v>
      </c>
      <c r="C810" t="n">
        <v>29.24941437336397</v>
      </c>
      <c r="D810" t="n">
        <v>46.50310137734935</v>
      </c>
      <c r="E810" t="n">
        <v>37.06824117431413</v>
      </c>
      <c r="F810" t="n">
        <v>151.8226713970185</v>
      </c>
      <c r="G810" t="n">
        <v>48.46088626077866</v>
      </c>
      <c r="H810" t="n">
        <v>26.85832872828848</v>
      </c>
      <c r="I810" t="n">
        <v>17.3086970327182</v>
      </c>
      <c r="J810" t="n">
        <v>59.07023295951497</v>
      </c>
      <c r="K810" t="n">
        <v>49.83554318222139</v>
      </c>
    </row>
    <row r="811">
      <c r="A811" s="2" t="n">
        <v>46134</v>
      </c>
      <c r="B811" t="n">
        <v>70.61618379102839</v>
      </c>
      <c r="C811" t="n">
        <v>23.13616716051552</v>
      </c>
      <c r="D811" t="n">
        <v>41.7467709639342</v>
      </c>
      <c r="E811" t="n">
        <v>32.46063003748463</v>
      </c>
      <c r="F811" t="n">
        <v>145.8788711963053</v>
      </c>
      <c r="G811" t="n">
        <v>41.17438571723959</v>
      </c>
      <c r="H811" t="n">
        <v>19.99262065860297</v>
      </c>
      <c r="I811" t="n">
        <v>13.71869820782419</v>
      </c>
      <c r="J811" t="n">
        <v>55.69726042068981</v>
      </c>
      <c r="K811" t="n">
        <v>42.02571408896676</v>
      </c>
    </row>
    <row r="812">
      <c r="A812" s="2" t="n">
        <v>46135</v>
      </c>
      <c r="B812" t="n">
        <v>63.08275641727339</v>
      </c>
      <c r="C812" t="n">
        <v>22.99877581387779</v>
      </c>
      <c r="D812" t="n">
        <v>38.42655032946769</v>
      </c>
      <c r="E812" t="n">
        <v>27.93990837930369</v>
      </c>
      <c r="F812" t="n">
        <v>141.1807504889336</v>
      </c>
      <c r="G812" t="n">
        <v>37.69936307502695</v>
      </c>
      <c r="H812" t="n">
        <v>16.60917030465707</v>
      </c>
      <c r="I812" t="n">
        <v>14.04694937714359</v>
      </c>
      <c r="J812" t="n">
        <v>49.5008012087031</v>
      </c>
      <c r="K812" t="n">
        <v>34.85115506191059</v>
      </c>
    </row>
    <row r="813">
      <c r="A813" s="2" t="n">
        <v>46136</v>
      </c>
      <c r="B813" t="n">
        <v>58.98872500572365</v>
      </c>
      <c r="C813" t="n">
        <v>22.45814449374632</v>
      </c>
      <c r="D813" t="n">
        <v>35.2044359925038</v>
      </c>
      <c r="E813" t="n">
        <v>26.85940921910444</v>
      </c>
      <c r="F813" t="n">
        <v>134.5786314671782</v>
      </c>
      <c r="G813" t="n">
        <v>36.13370780149295</v>
      </c>
      <c r="H813" t="n">
        <v>14.30957683741647</v>
      </c>
      <c r="I813" t="n">
        <v>12.77660593629852</v>
      </c>
      <c r="J813" t="n">
        <v>46.19950501186359</v>
      </c>
      <c r="K813" t="n">
        <v>30.64576980571292</v>
      </c>
    </row>
    <row r="814">
      <c r="A814" s="2" t="n">
        <v>46139</v>
      </c>
      <c r="B814" t="n">
        <v>56.22987094058747</v>
      </c>
      <c r="C814" t="n">
        <v>20.11970873320836</v>
      </c>
      <c r="D814" t="n">
        <v>35.72029735243876</v>
      </c>
      <c r="E814" t="n">
        <v>25.06707340015108</v>
      </c>
      <c r="F814" t="n">
        <v>116.0250927438227</v>
      </c>
      <c r="G814" t="n">
        <v>33.24064513719489</v>
      </c>
      <c r="H814" t="n">
        <v>13.14489607084321</v>
      </c>
      <c r="I814" t="n">
        <v>13.79401521351893</v>
      </c>
      <c r="J814" t="n">
        <v>45.54927835320004</v>
      </c>
      <c r="K814" t="n">
        <v>30.31938950330424</v>
      </c>
    </row>
    <row r="815">
      <c r="A815" s="2" t="n">
        <v>46140</v>
      </c>
      <c r="B815" t="n">
        <v>54.16379900698877</v>
      </c>
      <c r="C815" t="n">
        <v>19.59407031895366</v>
      </c>
      <c r="D815" t="n">
        <v>34.99832663693729</v>
      </c>
      <c r="E815" t="n">
        <v>23.84496974132293</v>
      </c>
      <c r="F815" t="n">
        <v>128.5744750465739</v>
      </c>
      <c r="G815" t="n">
        <v>36.81417853934577</v>
      </c>
      <c r="H815" t="n">
        <v>10.50051468186475</v>
      </c>
      <c r="I815" t="n">
        <v>11.05790808229421</v>
      </c>
      <c r="J815" t="n">
        <v>41.67515693142683</v>
      </c>
      <c r="K815" t="n">
        <v>28.10367597420107</v>
      </c>
    </row>
    <row r="816">
      <c r="A816" s="2" t="n">
        <v>46141</v>
      </c>
      <c r="B816" t="n">
        <v>47.22060621367083</v>
      </c>
      <c r="C816" t="n">
        <v>18.44543789589426</v>
      </c>
      <c r="D816" t="n">
        <v>29.64384073946837</v>
      </c>
      <c r="E816" t="n">
        <v>26.87670351587668</v>
      </c>
      <c r="F816" t="n">
        <v>130.9231837908101</v>
      </c>
      <c r="G816" t="n">
        <v>34.32386831344325</v>
      </c>
      <c r="H816" t="n">
        <v>8.904849226011645</v>
      </c>
      <c r="I816" t="n">
        <v>12.54292122490945</v>
      </c>
      <c r="J816" t="n">
        <v>36.93863601317155</v>
      </c>
      <c r="K816" t="n">
        <v>27.0645938443812</v>
      </c>
    </row>
    <row r="817">
      <c r="A817" s="2" t="n">
        <v>46142</v>
      </c>
      <c r="B817" t="n">
        <v>44.02460036473074</v>
      </c>
      <c r="C817" t="n">
        <v>24.94406703215357</v>
      </c>
      <c r="D817" t="n">
        <v>28.32763744634865</v>
      </c>
      <c r="E817" t="n">
        <v>27.44322021888301</v>
      </c>
      <c r="F817" t="n">
        <v>115.1997802146286</v>
      </c>
      <c r="G817" t="n">
        <v>33.44268319829442</v>
      </c>
      <c r="H817" t="n">
        <v>7.616517424059221</v>
      </c>
      <c r="I817" t="n">
        <v>13.15034511033861</v>
      </c>
      <c r="J817" t="n">
        <v>34.22808092023648</v>
      </c>
      <c r="K817" t="n">
        <v>26.360315408884</v>
      </c>
    </row>
    <row r="818">
      <c r="A818" s="2" t="n">
        <v>46143</v>
      </c>
      <c r="B818" t="n">
        <v>47.59577528877432</v>
      </c>
      <c r="C818" t="n">
        <v>27.54901341233449</v>
      </c>
      <c r="D818" t="n">
        <v>30.32165890157918</v>
      </c>
      <c r="E818" t="n">
        <v>29.15755116075383</v>
      </c>
      <c r="F818" t="n">
        <v>117.7366460450116</v>
      </c>
      <c r="G818" t="n">
        <v>35.46376556571475</v>
      </c>
      <c r="H818" t="n">
        <v>9.014234086538719</v>
      </c>
      <c r="I818" t="n">
        <v>15.04617952506606</v>
      </c>
      <c r="J818" t="n">
        <v>36.71769185908074</v>
      </c>
      <c r="K818" t="n">
        <v>28.02179291132638</v>
      </c>
    </row>
    <row r="819">
      <c r="A819" s="2" t="n">
        <v>46146</v>
      </c>
      <c r="B819" t="n">
        <v>44.83628480633888</v>
      </c>
      <c r="C819" t="n">
        <v>28.31997573866234</v>
      </c>
      <c r="D819" t="n">
        <v>28.32979145569912</v>
      </c>
      <c r="E819" t="n">
        <v>32.05321756830089</v>
      </c>
      <c r="F819" t="n">
        <v>114.9406720805013</v>
      </c>
      <c r="G819" t="n">
        <v>34.0429018485267</v>
      </c>
      <c r="H819" t="n">
        <v>6.853807015546098</v>
      </c>
      <c r="I819" t="n">
        <v>15.87862057149838</v>
      </c>
      <c r="J819" t="n">
        <v>34.30406698562554</v>
      </c>
      <c r="K819" t="n">
        <v>25.58511156650269</v>
      </c>
    </row>
    <row r="820">
      <c r="A820" s="2" t="n">
        <v>46147</v>
      </c>
      <c r="B820" t="n">
        <v>44.1143933545439</v>
      </c>
      <c r="C820" t="n">
        <v>27.50641187187695</v>
      </c>
      <c r="D820" t="n">
        <v>24.65918086931627</v>
      </c>
      <c r="E820" t="n">
        <v>32.57170619178893</v>
      </c>
      <c r="F820" t="n">
        <v>110.5568871157885</v>
      </c>
      <c r="G820" t="n">
        <v>37.23726640391969</v>
      </c>
      <c r="H820" t="n">
        <v>11.23851439814656</v>
      </c>
      <c r="I820" t="n">
        <v>14.6129076307377</v>
      </c>
      <c r="J820" t="n">
        <v>33.26153658568964</v>
      </c>
      <c r="K820" t="n">
        <v>31.23487257884208</v>
      </c>
    </row>
    <row r="821">
      <c r="A821" s="2" t="n">
        <v>46148</v>
      </c>
      <c r="B821" t="n">
        <v>52.61207875679028</v>
      </c>
      <c r="C821" t="n">
        <v>31.7624452299742</v>
      </c>
      <c r="D821" t="n">
        <v>26.09869526283062</v>
      </c>
      <c r="E821" t="n">
        <v>33.0212307581317</v>
      </c>
      <c r="F821" t="n">
        <v>126.8065668345955</v>
      </c>
      <c r="G821" t="n">
        <v>39.79383757199677</v>
      </c>
      <c r="H821" t="n">
        <v>13.60689415141259</v>
      </c>
      <c r="I821" t="n">
        <v>13.16406126678937</v>
      </c>
      <c r="J821" t="n">
        <v>44.18539434979274</v>
      </c>
      <c r="K821" t="n">
        <v>35.87370927743192</v>
      </c>
    </row>
    <row r="822">
      <c r="A822" s="2" t="n">
        <v>46149</v>
      </c>
      <c r="B822" t="n">
        <v>58.96287759691208</v>
      </c>
      <c r="C822" t="n">
        <v>39.04191182933887</v>
      </c>
      <c r="D822" t="n">
        <v>30.44433826335837</v>
      </c>
      <c r="E822" t="n">
        <v>36.44324634243539</v>
      </c>
      <c r="F822" t="n">
        <v>108.4672595194569</v>
      </c>
      <c r="G822" t="n">
        <v>47.95066861618314</v>
      </c>
      <c r="H822" t="n">
        <v>16.47403349762073</v>
      </c>
      <c r="I822" t="n">
        <v>12.20505994172221</v>
      </c>
      <c r="J822" t="n">
        <v>48.8765194649484</v>
      </c>
      <c r="K822" t="n">
        <v>36.75205907525223</v>
      </c>
    </row>
    <row r="823">
      <c r="A823" s="2" t="n">
        <v>46150</v>
      </c>
      <c r="B823" t="n">
        <v>54.07830780505611</v>
      </c>
      <c r="C823" t="n">
        <v>38.6651251957927</v>
      </c>
      <c r="D823" t="n">
        <v>27.32662424366925</v>
      </c>
      <c r="E823" t="n">
        <v>35.46723111346297</v>
      </c>
      <c r="F823" t="n">
        <v>105.4506083546267</v>
      </c>
      <c r="G823" t="n">
        <v>46.1878966340971</v>
      </c>
      <c r="H823" t="n">
        <v>11.10894091318491</v>
      </c>
      <c r="I823" t="n">
        <v>11.37069618332927</v>
      </c>
      <c r="J823" t="n">
        <v>43.34721266068999</v>
      </c>
      <c r="K823" t="n">
        <v>33.26082242287283</v>
      </c>
    </row>
    <row r="824">
      <c r="A824" s="2" t="n">
        <v>46153</v>
      </c>
      <c r="B824" t="n">
        <v>49.67734995381468</v>
      </c>
      <c r="C824" t="n">
        <v>36.73188849147839</v>
      </c>
      <c r="D824" t="n">
        <v>26.42975866067552</v>
      </c>
      <c r="E824" t="n">
        <v>32.29177998735621</v>
      </c>
      <c r="F824" t="n">
        <v>107.0985062567779</v>
      </c>
      <c r="G824" t="n">
        <v>39.72553923121365</v>
      </c>
      <c r="H824" t="n">
        <v>6.634658317611075</v>
      </c>
      <c r="I824" t="n">
        <v>8.329478226755583</v>
      </c>
      <c r="J824" t="n">
        <v>45.06125148937081</v>
      </c>
      <c r="K824" t="n">
        <v>30.74926459851774</v>
      </c>
    </row>
    <row r="825">
      <c r="A825" s="2" t="n">
        <v>46154</v>
      </c>
      <c r="B825" t="n">
        <v>41.04587615929771</v>
      </c>
      <c r="C825" t="n">
        <v>35.81986840366464</v>
      </c>
      <c r="D825" t="n">
        <v>21.42916395001539</v>
      </c>
      <c r="E825" t="n">
        <v>31.50663996413632</v>
      </c>
      <c r="F825" t="n">
        <v>93.4199606838761</v>
      </c>
      <c r="G825" t="n">
        <v>35.9853873609399</v>
      </c>
      <c r="H825" t="n">
        <v>2.615991152662334</v>
      </c>
      <c r="I825" t="n">
        <v>5.39511933336656</v>
      </c>
      <c r="J825" t="n">
        <v>31.54931049517023</v>
      </c>
      <c r="K825" t="n">
        <v>27.97502312803315</v>
      </c>
    </row>
    <row r="826">
      <c r="A826" s="2" t="n">
        <v>46155</v>
      </c>
      <c r="B826" t="n">
        <v>42.51802108373142</v>
      </c>
      <c r="C826" t="n">
        <v>36.21697011363405</v>
      </c>
      <c r="D826" t="n">
        <v>22.65208699017578</v>
      </c>
      <c r="E826" t="n">
        <v>31.4452528563473</v>
      </c>
      <c r="F826" t="n">
        <v>105.3625650896382</v>
      </c>
      <c r="G826" t="n">
        <v>36.01790851404327</v>
      </c>
      <c r="H826" t="n">
        <v>3.418953144136072</v>
      </c>
      <c r="I826" t="n">
        <v>6.882013163462464</v>
      </c>
      <c r="J826" t="n">
        <v>34.66598887747945</v>
      </c>
      <c r="K826" t="n">
        <v>31.30763120392048</v>
      </c>
    </row>
    <row r="827">
      <c r="A827" s="2" t="n">
        <v>46156</v>
      </c>
      <c r="B827" t="n">
        <v>42.70754389042488</v>
      </c>
      <c r="C827" t="n">
        <v>39.48414294168514</v>
      </c>
      <c r="D827" t="n">
        <v>24.82147000234125</v>
      </c>
      <c r="E827" t="n">
        <v>33.83183543633488</v>
      </c>
      <c r="F827" t="n">
        <v>107.8504056605552</v>
      </c>
      <c r="G827" t="n">
        <v>36.33521716489327</v>
      </c>
      <c r="H827" t="n">
        <v>7.286777921639676</v>
      </c>
      <c r="I827" t="n">
        <v>7.889926295470029</v>
      </c>
      <c r="J827" t="n">
        <v>37.98263168294169</v>
      </c>
      <c r="K827" t="n">
        <v>30.37867421990428</v>
      </c>
    </row>
    <row r="828">
      <c r="A828" s="2" t="n">
        <v>46157</v>
      </c>
      <c r="B828" t="n">
        <v>35.67493246471263</v>
      </c>
      <c r="C828" t="n">
        <v>32.35284737872695</v>
      </c>
      <c r="D828" t="n">
        <v>23.37439986055407</v>
      </c>
      <c r="E828" t="n">
        <v>28.72199099482538</v>
      </c>
      <c r="F828" t="n">
        <v>89.64388021413805</v>
      </c>
      <c r="G828" t="n">
        <v>31.52868984206432</v>
      </c>
      <c r="H828" t="n">
        <v>1.400824715823723</v>
      </c>
      <c r="I828" t="n">
        <v>5.929741474013128</v>
      </c>
      <c r="J828" t="n">
        <v>35.07609141837291</v>
      </c>
      <c r="K828" t="n">
        <v>26.01577272313003</v>
      </c>
    </row>
    <row r="829">
      <c r="A829" s="2" t="n">
        <v>46160</v>
      </c>
      <c r="B829" t="n">
        <v>34.45826284403248</v>
      </c>
      <c r="C829" t="n">
        <v>29.69081992977931</v>
      </c>
      <c r="D829" t="n">
        <v>20.91600771030744</v>
      </c>
      <c r="E829" t="n">
        <v>29.22379872307994</v>
      </c>
      <c r="F829" t="n">
        <v>85.86276748171282</v>
      </c>
      <c r="G829" t="n">
        <v>26.24357765014478</v>
      </c>
      <c r="H829" t="n">
        <v>1.790376779209191</v>
      </c>
      <c r="I829" t="n">
        <v>5.406806910305328</v>
      </c>
      <c r="J829" t="n">
        <v>36.31226703941706</v>
      </c>
      <c r="K829" t="n">
        <v>21.75575156397722</v>
      </c>
    </row>
    <row r="830">
      <c r="A830" s="2" t="n">
        <v>46161</v>
      </c>
      <c r="B830" t="n">
        <v>32.26579455262741</v>
      </c>
      <c r="C830" t="n">
        <v>29.14081578970125</v>
      </c>
      <c r="D830" t="n">
        <v>19.77706119476146</v>
      </c>
      <c r="E830" t="n">
        <v>28.00408004287096</v>
      </c>
      <c r="F830" t="n">
        <v>84.76987221276622</v>
      </c>
      <c r="G830" t="n">
        <v>27.41681995802909</v>
      </c>
      <c r="H830" t="n">
        <v>0.4946716499596882</v>
      </c>
      <c r="I830" t="n">
        <v>3.364071815232528</v>
      </c>
      <c r="J830" t="n">
        <v>40.55512014908027</v>
      </c>
      <c r="K830" t="n">
        <v>20.8109225644624</v>
      </c>
    </row>
    <row r="831">
      <c r="A831" s="2" t="n">
        <v>46162</v>
      </c>
      <c r="B831" t="n">
        <v>31.50593731762981</v>
      </c>
      <c r="C831" t="n">
        <v>28.84531434448654</v>
      </c>
      <c r="D831" t="n">
        <v>17.64853416303687</v>
      </c>
      <c r="E831" t="n">
        <v>26.9358616185178</v>
      </c>
      <c r="F831" t="n">
        <v>72.3838810022317</v>
      </c>
      <c r="G831" t="n">
        <v>18.87671187101705</v>
      </c>
      <c r="H831" t="n">
        <v>0.09490149264197445</v>
      </c>
      <c r="I831" t="n">
        <v>1.480362989065642</v>
      </c>
      <c r="J831" t="n">
        <v>38.72555096120922</v>
      </c>
      <c r="K831" t="n">
        <v>20.92805100174151</v>
      </c>
    </row>
    <row r="832">
      <c r="A832" s="2" t="n">
        <v>46163</v>
      </c>
      <c r="B832" t="n">
        <v>33.38193805684864</v>
      </c>
      <c r="C832" t="n">
        <v>28.94009582326833</v>
      </c>
      <c r="D832" t="n">
        <v>12.74014437101325</v>
      </c>
      <c r="E832" t="n">
        <v>26.71504973372436</v>
      </c>
      <c r="F832" t="n">
        <v>76.929065717667</v>
      </c>
      <c r="G832" t="n">
        <v>18.35709421365814</v>
      </c>
      <c r="H832" t="n">
        <v>-0.3732186719844877</v>
      </c>
      <c r="I832" t="n">
        <v>1.199014280714872</v>
      </c>
      <c r="J832" t="n">
        <v>40.5190550430853</v>
      </c>
      <c r="K832" t="n">
        <v>19.39174418198615</v>
      </c>
    </row>
    <row r="833">
      <c r="A833" s="2" t="n">
        <v>46164</v>
      </c>
      <c r="B833" t="n">
        <v>34.47209516013252</v>
      </c>
      <c r="C833" t="n">
        <v>22.21065569802241</v>
      </c>
      <c r="D833" t="n">
        <v>15.825405806174</v>
      </c>
      <c r="E833" t="n">
        <v>27.88473613090257</v>
      </c>
      <c r="F833" t="n">
        <v>87.7032534101148</v>
      </c>
      <c r="G833" t="n">
        <v>17.13080227089636</v>
      </c>
      <c r="H833" t="n">
        <v>-0.7015560919937047</v>
      </c>
      <c r="I833" t="n">
        <v>1.06677768389547</v>
      </c>
      <c r="J833" t="n">
        <v>39.11033958278551</v>
      </c>
      <c r="K833" t="n">
        <v>21.39198468863672</v>
      </c>
    </row>
    <row r="834">
      <c r="A834" s="2" t="n">
        <v>46167</v>
      </c>
      <c r="B834" t="n">
        <v>38.98287661598962</v>
      </c>
      <c r="C834" t="n">
        <v>25.59117512327114</v>
      </c>
      <c r="D834" t="n">
        <v>16.77874751823365</v>
      </c>
      <c r="E834" t="n">
        <v>39.39923417910014</v>
      </c>
      <c r="F834" t="n">
        <v>93.01283038741811</v>
      </c>
      <c r="G834" t="n">
        <v>21.48249987044002</v>
      </c>
      <c r="H834" t="n">
        <v>3.28770999110144</v>
      </c>
      <c r="I834" t="n">
        <v>5.337426518676502</v>
      </c>
      <c r="J834" t="n">
        <v>40.46140011204429</v>
      </c>
      <c r="K834" t="n">
        <v>26.54939631319335</v>
      </c>
    </row>
    <row r="835">
      <c r="A835" s="2" t="n">
        <v>46168</v>
      </c>
      <c r="B835" t="n">
        <v>34.48889902371941</v>
      </c>
      <c r="C835" t="n">
        <v>25.02409503084841</v>
      </c>
      <c r="D835" t="n">
        <v>14.74135397714456</v>
      </c>
      <c r="E835" t="n">
        <v>38.13350461126323</v>
      </c>
      <c r="F835" t="n">
        <v>87.46379996813603</v>
      </c>
      <c r="G835" t="n">
        <v>20.94707496462021</v>
      </c>
      <c r="H835" t="n">
        <v>1.344822396746137</v>
      </c>
      <c r="I835" t="n">
        <v>5.833971011099615</v>
      </c>
      <c r="J835" t="n">
        <v>38.18105722146645</v>
      </c>
      <c r="K835" t="n">
        <v>25.28370006144105</v>
      </c>
    </row>
    <row r="836">
      <c r="A836" s="2" t="n">
        <v>46169</v>
      </c>
      <c r="B836" t="n">
        <v>37.964545182898</v>
      </c>
      <c r="C836" t="n">
        <v>26.89563827867618</v>
      </c>
      <c r="D836" t="n">
        <v>15.07274936996616</v>
      </c>
      <c r="E836" t="n">
        <v>39.50619358311129</v>
      </c>
      <c r="F836" t="n">
        <v>89.34615478776638</v>
      </c>
      <c r="G836" t="n">
        <v>22.82004929534691</v>
      </c>
      <c r="H836" t="n">
        <v>4.66949647599999</v>
      </c>
      <c r="I836" t="n">
        <v>8.546756554791957</v>
      </c>
      <c r="J836" t="n">
        <v>44.92470244221032</v>
      </c>
      <c r="K836" t="n">
        <v>21.17989748854092</v>
      </c>
    </row>
    <row r="837">
      <c r="A837" s="2" t="n">
        <v>46170</v>
      </c>
      <c r="B837" t="n">
        <v>37.49814974089851</v>
      </c>
      <c r="C837" t="n">
        <v>26.78676185128144</v>
      </c>
      <c r="D837" t="n">
        <v>13.67597536258172</v>
      </c>
      <c r="E837" t="n">
        <v>39.17034786651617</v>
      </c>
      <c r="F837" t="n">
        <v>94.46011403133829</v>
      </c>
      <c r="G837" t="n">
        <v>21.89363907445461</v>
      </c>
      <c r="H837" t="n">
        <v>4.447146871884877</v>
      </c>
      <c r="I837" t="n">
        <v>8.477026881022788</v>
      </c>
      <c r="J837" t="n">
        <v>44.89538534554154</v>
      </c>
      <c r="K837" t="n">
        <v>22.14737911276348</v>
      </c>
    </row>
    <row r="838">
      <c r="A838" s="2" t="n">
        <v>46171</v>
      </c>
      <c r="B838" t="n">
        <v>30.47162198336417</v>
      </c>
      <c r="C838" t="n">
        <v>21.40464341840467</v>
      </c>
      <c r="D838" t="n">
        <v>14.27458491061147</v>
      </c>
      <c r="E838" t="n">
        <v>33.94861223695656</v>
      </c>
      <c r="F838" t="n">
        <v>84.41758136264798</v>
      </c>
      <c r="G838" t="n">
        <v>16.39559049583332</v>
      </c>
      <c r="H838" t="n">
        <v>-0.3289164341965356</v>
      </c>
      <c r="I838" t="n">
        <v>6.827782499347923</v>
      </c>
      <c r="J838" t="n">
        <v>46.54352850725463</v>
      </c>
      <c r="K838" t="n">
        <v>21.27013063256491</v>
      </c>
    </row>
    <row r="839">
      <c r="A839" s="2" t="n">
        <v>46174</v>
      </c>
      <c r="B839" t="n">
        <v>25.86245378538763</v>
      </c>
      <c r="C839" t="n">
        <v>20.3692387447369</v>
      </c>
      <c r="D839" t="n">
        <v>14.52419492543326</v>
      </c>
      <c r="E839" t="n">
        <v>33.45522060620534</v>
      </c>
      <c r="F839" t="n">
        <v>71.74993108334846</v>
      </c>
      <c r="G839" t="n">
        <v>14.98197021092356</v>
      </c>
      <c r="H839" t="n">
        <v>-1.504616417415261</v>
      </c>
      <c r="I839" t="n">
        <v>5.414206290912338</v>
      </c>
      <c r="J839" t="n">
        <v>44.14696878395763</v>
      </c>
      <c r="K839" t="n">
        <v>19.87318803167202</v>
      </c>
    </row>
    <row r="840">
      <c r="A840" s="2" t="n">
        <v>46175</v>
      </c>
      <c r="B840" t="n">
        <v>25.76863421494986</v>
      </c>
      <c r="C840" t="n">
        <v>20.80365761244492</v>
      </c>
      <c r="D840" t="n">
        <v>19.27023288708638</v>
      </c>
      <c r="E840" t="n">
        <v>35.81339460778054</v>
      </c>
      <c r="F840" t="n">
        <v>51.92425830712657</v>
      </c>
      <c r="G840" t="n">
        <v>15.65658104365004</v>
      </c>
      <c r="H840" t="n">
        <v>0.8202198072838174</v>
      </c>
      <c r="I840" t="n">
        <v>6.74675371511464</v>
      </c>
      <c r="J840" t="n">
        <v>46.95270992833056</v>
      </c>
      <c r="K840" t="n">
        <v>20.60211762596771</v>
      </c>
    </row>
    <row r="841">
      <c r="A841" s="2" t="n">
        <v>46176</v>
      </c>
      <c r="B841" t="n">
        <v>24.06749184740915</v>
      </c>
      <c r="C841" t="n">
        <v>20.19878101147741</v>
      </c>
      <c r="D841" t="n">
        <v>22.45242053420542</v>
      </c>
      <c r="E841" t="n">
        <v>34.27127353685613</v>
      </c>
      <c r="F841" t="n">
        <v>42.07548403795487</v>
      </c>
      <c r="G841" t="n">
        <v>14.99520203921163</v>
      </c>
      <c r="H841" t="n">
        <v>0.8737646027516588</v>
      </c>
      <c r="I841" t="n">
        <v>6.40074637138095</v>
      </c>
      <c r="J841" t="n">
        <v>44.39119317395175</v>
      </c>
      <c r="K841" t="n">
        <v>18.51076539372622</v>
      </c>
    </row>
    <row r="842">
      <c r="A842" s="2" t="n">
        <v>46177</v>
      </c>
      <c r="B842" t="n">
        <v>25.32331154963881</v>
      </c>
      <c r="C842" t="n">
        <v>25.17878110670924</v>
      </c>
      <c r="D842" t="n">
        <v>19.37669535513496</v>
      </c>
      <c r="E842" t="n">
        <v>35.03688659020752</v>
      </c>
      <c r="F842" t="n">
        <v>47.30263032674087</v>
      </c>
      <c r="G842" t="n">
        <v>17.25166538301699</v>
      </c>
      <c r="H842" t="n">
        <v>2.134221024744543</v>
      </c>
      <c r="I842" t="n">
        <v>7.195359461071815</v>
      </c>
      <c r="J842" t="n">
        <v>42.13945161449828</v>
      </c>
      <c r="K842" t="n">
        <v>21.34108113803781</v>
      </c>
    </row>
    <row r="843">
      <c r="A843" s="2" t="n">
        <v>46178</v>
      </c>
      <c r="B843" t="n">
        <v>25.94341244815035</v>
      </c>
      <c r="C843" t="n">
        <v>26.30929868049927</v>
      </c>
      <c r="D843" t="n">
        <v>20.86277560920973</v>
      </c>
      <c r="E843" t="n">
        <v>33.58839264840176</v>
      </c>
      <c r="F843" t="n">
        <v>57.16733141504622</v>
      </c>
      <c r="G843" t="n">
        <v>18.22827843071915</v>
      </c>
      <c r="H843" t="n">
        <v>1.289785003300037</v>
      </c>
      <c r="I843" t="n">
        <v>7.333155183684892</v>
      </c>
      <c r="J843" t="n">
        <v>43.4429642441081</v>
      </c>
      <c r="K843" t="n">
        <v>22.88223701469423</v>
      </c>
    </row>
    <row r="844">
      <c r="A844" s="2" t="n">
        <v>46181</v>
      </c>
      <c r="B844" t="n">
        <v>22.31448786633914</v>
      </c>
      <c r="C844" t="n">
        <v>24.23130535111962</v>
      </c>
      <c r="D844" t="n">
        <v>18.34442361933548</v>
      </c>
      <c r="E844" t="n">
        <v>33.38464838626414</v>
      </c>
      <c r="F844" t="n">
        <v>44.22380094762634</v>
      </c>
      <c r="G844" t="n">
        <v>17.4309388616664</v>
      </c>
      <c r="H844" t="n">
        <v>-1.860197220940929</v>
      </c>
      <c r="I844" t="n">
        <v>7.616683738812058</v>
      </c>
      <c r="J844" t="n">
        <v>39.38609833831261</v>
      </c>
      <c r="K844" t="n">
        <v>21.29102754209584</v>
      </c>
    </row>
    <row r="845">
      <c r="A845" s="2" t="n">
        <v>46182</v>
      </c>
      <c r="B845" t="n">
        <v>24.98512299276447</v>
      </c>
      <c r="C845" t="n">
        <v>23.65337268076173</v>
      </c>
      <c r="D845" t="n">
        <v>22.02234103597849</v>
      </c>
      <c r="E845" t="n">
        <v>37.16323433395179</v>
      </c>
      <c r="F845" t="n">
        <v>43.37104516944932</v>
      </c>
      <c r="G845" t="n">
        <v>19.62307610458483</v>
      </c>
      <c r="H845" t="n">
        <v>-1.286341544446479</v>
      </c>
      <c r="I845" t="n">
        <v>9.035623843134676</v>
      </c>
      <c r="J845" t="n">
        <v>42.2741783073951</v>
      </c>
      <c r="K845" t="n">
        <v>22.07423732712677</v>
      </c>
    </row>
    <row r="846">
      <c r="A846" s="2" t="n">
        <v>46183</v>
      </c>
      <c r="B846" t="n">
        <v>23.90956731473424</v>
      </c>
      <c r="C846" t="n">
        <v>23.25406832107255</v>
      </c>
      <c r="D846" t="n">
        <v>21.7704996444148</v>
      </c>
      <c r="E846" t="n">
        <v>37.7623014200696</v>
      </c>
      <c r="F846" t="n">
        <v>36.42754168320243</v>
      </c>
      <c r="G846" t="n">
        <v>20.27645687733068</v>
      </c>
      <c r="H846" t="n">
        <v>-2.149509268474237</v>
      </c>
      <c r="I846" t="n">
        <v>8.976528868406719</v>
      </c>
      <c r="J846" t="n">
        <v>37.81198215843222</v>
      </c>
      <c r="K846" t="n">
        <v>23.14381639948657</v>
      </c>
    </row>
    <row r="847">
      <c r="A847" s="2" t="n">
        <v>46184</v>
      </c>
      <c r="B847" t="n">
        <v>17.2532819407645</v>
      </c>
      <c r="C847" t="n">
        <v>21.75840691692848</v>
      </c>
      <c r="D847" t="n">
        <v>20.50912216901983</v>
      </c>
      <c r="E847" t="n">
        <v>34.82746557816443</v>
      </c>
      <c r="F847" t="n">
        <v>37.03198417829805</v>
      </c>
      <c r="G847" t="n">
        <v>17.26845178769027</v>
      </c>
      <c r="H847" t="n">
        <v>-2.623227108446768</v>
      </c>
      <c r="I847" t="n">
        <v>6.241088224919755</v>
      </c>
      <c r="J847" t="n">
        <v>34.77666849660799</v>
      </c>
      <c r="K847" t="n">
        <v>20.05568579360504</v>
      </c>
    </row>
    <row r="848">
      <c r="A848" s="2" t="n">
        <v>46185</v>
      </c>
      <c r="B848" t="n">
        <v>28.38406702981249</v>
      </c>
      <c r="C848" t="n">
        <v>21.08836390885873</v>
      </c>
      <c r="D848" t="n">
        <v>24.92946499467861</v>
      </c>
      <c r="E848" t="n">
        <v>37.39215959719031</v>
      </c>
      <c r="F848" t="n">
        <v>47.43874640343899</v>
      </c>
      <c r="G848" t="n">
        <v>18.08134008092368</v>
      </c>
      <c r="H848" t="n">
        <v>-0.6495153007114007</v>
      </c>
      <c r="I848" t="n">
        <v>6.913549965512478</v>
      </c>
      <c r="J848" t="n">
        <v>34.330118039429</v>
      </c>
      <c r="K848" t="n">
        <v>21.18618273985644</v>
      </c>
    </row>
    <row r="849">
      <c r="A849" s="2" t="n">
        <v>46188</v>
      </c>
      <c r="B849" t="n">
        <v>33.87328534805734</v>
      </c>
      <c r="C849" t="n">
        <v>19.8524473819675</v>
      </c>
      <c r="D849" t="n">
        <v>25.53584888586042</v>
      </c>
      <c r="E849" t="n">
        <v>43.62367834280371</v>
      </c>
      <c r="F849" t="n">
        <v>51.90427634042505</v>
      </c>
      <c r="G849" t="n">
        <v>18.73425545178242</v>
      </c>
      <c r="H849" t="n">
        <v>2.998570080841012</v>
      </c>
      <c r="I849" t="n">
        <v>11.45700160172449</v>
      </c>
      <c r="J849" t="n">
        <v>40.64727181999939</v>
      </c>
      <c r="K849" t="n">
        <v>26.46964689989377</v>
      </c>
    </row>
    <row r="850">
      <c r="A850" s="2" t="n">
        <v>46189</v>
      </c>
      <c r="B850" t="n">
        <v>35.24760115961232</v>
      </c>
      <c r="C850" t="n">
        <v>18.52635835209873</v>
      </c>
      <c r="D850" t="n">
        <v>24.07883704392926</v>
      </c>
      <c r="E850" t="n">
        <v>43.09667032943676</v>
      </c>
      <c r="F850" t="n">
        <v>52.54982603614322</v>
      </c>
      <c r="G850" t="n">
        <v>18.05585887040686</v>
      </c>
      <c r="H850" t="n">
        <v>2.675040863232137</v>
      </c>
      <c r="I850" t="n">
        <v>11.1402455527124</v>
      </c>
      <c r="J850" t="n">
        <v>39.50355893570119</v>
      </c>
      <c r="K850" t="n">
        <v>24.4138557124395</v>
      </c>
    </row>
    <row r="851">
      <c r="A851" s="2" t="n">
        <v>46190</v>
      </c>
      <c r="B851" t="n">
        <v>38.92171404504059</v>
      </c>
      <c r="C851" t="n">
        <v>21.87941876256514</v>
      </c>
      <c r="D851" t="n">
        <v>26.14992437571497</v>
      </c>
      <c r="E851" t="n">
        <v>43.09784452015695</v>
      </c>
      <c r="F851" t="n">
        <v>45.82176885954918</v>
      </c>
      <c r="G851" t="n">
        <v>18.99486415867051</v>
      </c>
      <c r="H851" t="n">
        <v>4.599562441718663</v>
      </c>
      <c r="I851" t="n">
        <v>11.19873226408616</v>
      </c>
      <c r="J851" t="n">
        <v>40.96586631175936</v>
      </c>
      <c r="K851" t="n">
        <v>26.33256954188343</v>
      </c>
    </row>
    <row r="852">
      <c r="A852" s="2" t="n">
        <v>46191</v>
      </c>
      <c r="B852" t="n">
        <v>38.19925902837906</v>
      </c>
      <c r="C852" t="n">
        <v>23.79986357699535</v>
      </c>
      <c r="D852" t="n">
        <v>28.47358086374221</v>
      </c>
      <c r="E852" t="n">
        <v>44.75576283182121</v>
      </c>
      <c r="F852" t="n">
        <v>40.08838448629706</v>
      </c>
      <c r="G852" t="n">
        <v>19.91529865438872</v>
      </c>
      <c r="H852" t="n">
        <v>5.179605391780417</v>
      </c>
      <c r="I852" t="n">
        <v>9.848019987676748</v>
      </c>
      <c r="J852" t="n">
        <v>41.68037510285995</v>
      </c>
      <c r="K852" t="n">
        <v>26.58927875825623</v>
      </c>
    </row>
    <row r="853">
      <c r="A853" s="2" t="n">
        <v>46192</v>
      </c>
      <c r="B853" t="n">
        <v>36.08166010328659</v>
      </c>
      <c r="C853" t="n">
        <v>22.70782870162424</v>
      </c>
      <c r="D853" t="n">
        <v>26.20988879951507</v>
      </c>
      <c r="E853" t="n">
        <v>43.70342494099451</v>
      </c>
      <c r="F853" t="n">
        <v>33.78801691351132</v>
      </c>
      <c r="G853" t="n">
        <v>17.96445850899224</v>
      </c>
      <c r="H853" t="n">
        <v>2.510353281306466</v>
      </c>
      <c r="I853" t="n">
        <v>8.060490013065902</v>
      </c>
      <c r="J853" t="n">
        <v>43.29479156126814</v>
      </c>
      <c r="K853" t="n">
        <v>23.54492290421528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11"/>
  <sheetViews>
    <sheetView workbookViewId="0">
      <selection activeCell="A1" sqref="A1"/>
    </sheetView>
  </sheetViews>
  <sheetFormatPr baseColWidth="8" defaultRowHeight="15"/>
  <sheetData>
    <row r="1">
      <c r="B1" t="n">
        <v>0</v>
      </c>
    </row>
    <row r="2">
      <c r="A2" t="inlineStr">
        <is>
          <t>MARUTI.NS</t>
        </is>
      </c>
      <c r="B2" t="inlineStr">
        <is>
          <t>Maruti Suzuki India Limited</t>
        </is>
      </c>
    </row>
    <row r="3">
      <c r="A3" t="inlineStr">
        <is>
          <t>M&amp;M.NS</t>
        </is>
      </c>
      <c r="B3" t="inlineStr">
        <is>
          <t>Mahindra &amp; Mahindra Limited</t>
        </is>
      </c>
    </row>
    <row r="4">
      <c r="A4" t="inlineStr">
        <is>
          <t>FORCEMOT.NS</t>
        </is>
      </c>
      <c r="B4" t="inlineStr">
        <is>
          <t>Force Motors Limited</t>
        </is>
      </c>
    </row>
    <row r="5">
      <c r="A5" t="inlineStr">
        <is>
          <t>BAJAJ-AUTO.NS</t>
        </is>
      </c>
      <c r="B5" t="inlineStr">
        <is>
          <t>Bajaj Auto Limited</t>
        </is>
      </c>
    </row>
    <row r="6">
      <c r="A6" t="inlineStr">
        <is>
          <t>EICHERMOT.NS</t>
        </is>
      </c>
      <c r="B6" t="inlineStr">
        <is>
          <t>Eicher Motors Limited</t>
        </is>
      </c>
    </row>
    <row r="7">
      <c r="A7" t="inlineStr">
        <is>
          <t>HEROMOTOCO.NS</t>
        </is>
      </c>
      <c r="B7" t="inlineStr">
        <is>
          <t>Hero MotoCorp Limited</t>
        </is>
      </c>
    </row>
    <row r="8">
      <c r="A8" t="inlineStr">
        <is>
          <t>TVSMOTOR.NS</t>
        </is>
      </c>
      <c r="B8" t="inlineStr">
        <is>
          <t>TVS Motor Company Limited</t>
        </is>
      </c>
    </row>
    <row r="9">
      <c r="A9" t="inlineStr">
        <is>
          <t>ASHOKLEY.NS</t>
        </is>
      </c>
      <c r="B9" t="inlineStr">
        <is>
          <t>Ashok Leyland Limited</t>
        </is>
      </c>
    </row>
    <row r="10">
      <c r="A10" t="inlineStr">
        <is>
          <t>BOSCHLTD.NS</t>
        </is>
      </c>
      <c r="B10" t="inlineStr">
        <is>
          <t>Bosch Limited</t>
        </is>
      </c>
    </row>
    <row r="11">
      <c r="A11" t="inlineStr">
        <is>
          <t>MOTHERSON.NS</t>
        </is>
      </c>
      <c r="B11" t="inlineStr">
        <is>
          <t>Samvardhana Motherson International Limited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2026-06-21T09:07:56Z</dcterms:created>
  <dcterms:modified xsi:type="dcterms:W3CDTF">2026-06-21T09:07:57Z</dcterms:modified>
</cp:coreProperties>
</file>