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2170.616943359375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390.6805114746094</v>
      </c>
      <c r="G4" t="n">
        <v>1707.086303710938</v>
      </c>
      <c r="I4" t="n">
        <v>1851.950439453125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1796.786254882812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366.2857055664062</v>
      </c>
      <c r="F13" t="n">
        <v>392.4782409667969</v>
      </c>
      <c r="G13" t="n">
        <v>1809.8798828125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2292.21435546875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683.7758178710938</v>
      </c>
      <c r="E17" t="n">
        <v>339.5348205566406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338.2357788085938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690.2489013671875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2118.281005859375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351.3706970214844</v>
      </c>
      <c r="F21" t="n">
        <v>379.8458557128906</v>
      </c>
      <c r="G21" t="n">
        <v>1687.983520507812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725.3892822265625</v>
      </c>
      <c r="E23" t="n">
        <v>365.6602783203125</v>
      </c>
      <c r="F23" t="n">
        <v>388.251220703125</v>
      </c>
      <c r="G23" t="n">
        <v>1737.425903320312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698.7177124023438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367.8937377929688</v>
      </c>
      <c r="G30" t="n">
        <v>1671.0302734375</v>
      </c>
      <c r="I30" t="n">
        <v>1778.43701171875</v>
      </c>
      <c r="J30" t="n">
        <v>1391.176025390625</v>
      </c>
      <c r="K30" t="n">
        <v>7160.54833984375</v>
      </c>
    </row>
    <row r="31">
      <c r="A31" s="2" t="n">
        <v>44606</v>
      </c>
      <c r="B31" t="n">
        <v>2044.716430664062</v>
      </c>
      <c r="C31" t="n">
        <v>2058.9658203125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701.443359375</v>
      </c>
      <c r="E32" t="n">
        <v>349.8310241699219</v>
      </c>
      <c r="F32" t="n">
        <v>361.0430297851562</v>
      </c>
      <c r="G32" t="n">
        <v>1672.935791015625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2140.697265625</v>
      </c>
      <c r="D33" t="n">
        <v>721.0575561523438</v>
      </c>
      <c r="E33" t="n">
        <v>347.088623046875</v>
      </c>
      <c r="F33" t="n">
        <v>357.4477233886719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714.6818237304688</v>
      </c>
      <c r="E34" t="n">
        <v>346.2225341796875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325.5819702148438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686.7932739257812</v>
      </c>
      <c r="E37" t="n">
        <v>324.6197509765625</v>
      </c>
      <c r="F37" t="n">
        <v>315.1778564453125</v>
      </c>
      <c r="G37" t="n">
        <v>1645.625122070312</v>
      </c>
      <c r="I37" t="n">
        <v>1752.966186523438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318.4612426757812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676.6697998046875</v>
      </c>
      <c r="E40" t="n">
        <v>297.0509338378906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292.6725769042969</v>
      </c>
      <c r="F42" t="n">
        <v>337.0415344238281</v>
      </c>
      <c r="G42" t="n">
        <v>1513.078247070312</v>
      </c>
      <c r="I42" t="n">
        <v>1695.989868164062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1921.934448242188</v>
      </c>
      <c r="D44" t="n">
        <v>681.536865234375</v>
      </c>
      <c r="E44" t="n">
        <v>281.5584716796875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2062.269287109375</v>
      </c>
      <c r="C45" t="n">
        <v>1864.196411132812</v>
      </c>
      <c r="D45" t="n">
        <v>659.781005859375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272.2244873046875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710.9827880859375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2142.453369140625</v>
      </c>
      <c r="C52" t="n">
        <v>2035.306640625</v>
      </c>
      <c r="D52" t="n">
        <v>704.5582275390625</v>
      </c>
      <c r="E52" t="n">
        <v>297.6763916015625</v>
      </c>
      <c r="F52" t="n">
        <v>345.4469299316406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2029.093139648438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289.0159606933594</v>
      </c>
      <c r="F54" t="n">
        <v>343.8921813964844</v>
      </c>
      <c r="G54" t="n">
        <v>1533.548828125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1686.058349609375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714.2437133789062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346.5158081054688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280.78857421875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1625.93603515625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306.2691345214844</v>
      </c>
      <c r="F64" t="n">
        <v>376.34765625</v>
      </c>
      <c r="G64" t="n">
        <v>1641.277099609375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315.162841796875</v>
      </c>
      <c r="F66" t="n">
        <v>386.7936401367188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816.9876098632812</v>
      </c>
      <c r="E68" t="n">
        <v>331.5253601074219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353.4403381347656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797.5194091796875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367.0191345214844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885.3214111328125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2308.576171875</v>
      </c>
      <c r="D79" t="n">
        <v>863.7115478515625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791.1921997070312</v>
      </c>
      <c r="E83" t="n">
        <v>361.7444763183594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2260.293701171875</v>
      </c>
      <c r="C86" t="n">
        <v>2193.633544921875</v>
      </c>
      <c r="D86" t="n">
        <v>771.5291748046875</v>
      </c>
      <c r="E86" t="n">
        <v>360.4177551269531</v>
      </c>
      <c r="F86" t="n">
        <v>317.947265625</v>
      </c>
      <c r="G86" t="n">
        <v>1516.254028320312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352.8507385253906</v>
      </c>
      <c r="F88" t="n">
        <v>317.0241088867188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1524.53759765625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356.7325439453125</v>
      </c>
      <c r="F95" t="n">
        <v>322.1256103515625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315.3235473632812</v>
      </c>
      <c r="G97" t="n">
        <v>1370.662231445312</v>
      </c>
      <c r="I97" t="n">
        <v>1545.636474609375</v>
      </c>
      <c r="J97" t="n">
        <v>1390.596801757812</v>
      </c>
      <c r="K97" t="n">
        <v>5737.4033203125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303.1770935058594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2159.39697265625</v>
      </c>
      <c r="D100" t="n">
        <v>684.408447265625</v>
      </c>
      <c r="E100" t="n">
        <v>359.9754943847656</v>
      </c>
      <c r="F100" t="n">
        <v>315.3721313476562</v>
      </c>
      <c r="G100" t="n">
        <v>1364.750610351562</v>
      </c>
      <c r="I100" t="n">
        <v>1520.92626953125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337.0415344238281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717.3099975585938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2160.083984375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1308.81005859375</v>
      </c>
      <c r="I105" t="n">
        <v>1570.109252929688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1298.354858398438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1515.983764648438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2085.322021484375</v>
      </c>
      <c r="D113" t="n">
        <v>685.0411987304688</v>
      </c>
      <c r="E113" t="n">
        <v>355.7006530761719</v>
      </c>
      <c r="F113" t="n">
        <v>308.1814270019531</v>
      </c>
      <c r="G113" t="n">
        <v>1301.237670898438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2047.59765625</v>
      </c>
      <c r="D114" t="n">
        <v>663.5773315429688</v>
      </c>
      <c r="E114" t="n">
        <v>353.1946716308594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670.7805786132812</v>
      </c>
      <c r="E117" t="n">
        <v>352.7033081054688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668.1524047851562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309.0559387207031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2090.578125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359.1893310546875</v>
      </c>
      <c r="F123" t="n">
        <v>309.5418090820312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361.2039794921875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1318.87451171875</v>
      </c>
      <c r="I127" t="n">
        <v>1487.281982421875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696.6734619140625</v>
      </c>
      <c r="E130" t="n">
        <v>362.0884094238281</v>
      </c>
      <c r="F130" t="n">
        <v>330.77392578125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709.814697265625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1348.481567382812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349.6739196777344</v>
      </c>
      <c r="G137" t="n">
        <v>1409.209838867188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1486.549072265625</v>
      </c>
      <c r="I140" t="n">
        <v>1701.58544921875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364.7418212890625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1537.017578125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1761.168823242188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373.4880981445312</v>
      </c>
      <c r="F152" t="n">
        <v>360.8970031738281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777.02099609375</v>
      </c>
      <c r="E153" t="n">
        <v>373.6355590820312</v>
      </c>
      <c r="F153" t="n">
        <v>364.8634033203125</v>
      </c>
      <c r="G153" t="n">
        <v>1573.215087890625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2833.576416015625</v>
      </c>
      <c r="C157" t="n">
        <v>2282.001708984375</v>
      </c>
      <c r="D157" t="n">
        <v>816.521484375</v>
      </c>
      <c r="E157" t="n">
        <v>402.5279235839844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400.95556640625</v>
      </c>
      <c r="F159" t="n">
        <v>357.2732849121094</v>
      </c>
      <c r="G159" t="n">
        <v>1537.867919921875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825.4409790039062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6467.9765625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834.0172119140625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428.9634399414062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1848.13720703125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3082.18310546875</v>
      </c>
      <c r="C181" t="n">
        <v>2510.7568359375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895.669189453125</v>
      </c>
      <c r="E182" t="n">
        <v>530.0377197265625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804.3675537109375</v>
      </c>
      <c r="E187" t="n">
        <v>506.6977233886719</v>
      </c>
      <c r="F187" t="n">
        <v>349.3404846191406</v>
      </c>
      <c r="G187" t="n">
        <v>1646.760375976562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480.2131042480469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1838.174560546875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2276.05859375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769.1796875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2217.407958984375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784.4701538085938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804.9556274414062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804.0243530273438</v>
      </c>
      <c r="E205" t="n">
        <v>511.1200561523438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2437.07568359375</v>
      </c>
      <c r="D210" t="n">
        <v>845.7791748046875</v>
      </c>
      <c r="E210" t="n">
        <v>548.9552612304688</v>
      </c>
      <c r="F210" t="n">
        <v>379.3091125488281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876.7522583007812</v>
      </c>
      <c r="E214" t="n">
        <v>547.9234008789062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869.744140625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1681.9599609375</v>
      </c>
      <c r="I218" t="n">
        <v>1953.5869140625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554.311279296875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3042.23486328125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2469.83984375</v>
      </c>
      <c r="D226" t="n">
        <v>860.7755737304688</v>
      </c>
      <c r="E226" t="n">
        <v>555.1957397460938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872.8805541992188</v>
      </c>
      <c r="E228" t="n">
        <v>570.91943359375</v>
      </c>
      <c r="F228" t="n">
        <v>404.1850280761719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2563.414306640625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2910.57958984375</v>
      </c>
      <c r="C232" t="n">
        <v>2560.12353515625</v>
      </c>
      <c r="D232" t="n">
        <v>869.156005859375</v>
      </c>
      <c r="E232" t="n">
        <v>571.9513549804688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2589.154052734375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2096.047119140625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2546.909912109375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505.2728576660156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509.4494934082031</v>
      </c>
      <c r="F247" t="n">
        <v>364.4716796875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1723.35400390625</v>
      </c>
      <c r="I248" t="n">
        <v>2031.891723632812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509.8916931152344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2397.288330078125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800.4468994140625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365.3530883789062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778.88330078125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771.43408203125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508.56494140625</v>
      </c>
      <c r="F261" t="n">
        <v>367.6546020507812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2323.410888671875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510.2847595214844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753.7911987304688</v>
      </c>
      <c r="E265" t="n">
        <v>492.4481201171875</v>
      </c>
      <c r="F265" t="n">
        <v>361.92529296875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352.8661804199219</v>
      </c>
      <c r="G276" t="n">
        <v>1609.102905273438</v>
      </c>
      <c r="I276" t="n">
        <v>2051.094970703125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540.900634765625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580.6951293945312</v>
      </c>
      <c r="E290" t="n">
        <v>336.193359375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347.4947814941406</v>
      </c>
      <c r="F291" t="n">
        <v>348.3121337890625</v>
      </c>
      <c r="G291" t="n">
        <v>1566.92236328125</v>
      </c>
      <c r="I291" t="n">
        <v>2036.12744140625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1571.740234375</v>
      </c>
      <c r="I294" t="n">
        <v>2061.00927734375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378.0578308105469</v>
      </c>
      <c r="F296" t="n">
        <v>349.7322387695312</v>
      </c>
      <c r="G296" t="n">
        <v>1574.394775390625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666.115966796875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653.5210571289062</v>
      </c>
      <c r="E303" t="n">
        <v>359.091064453125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1585.568115234375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2088.923828125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640.9750366210938</v>
      </c>
      <c r="E316" t="n">
        <v>377.7630310058594</v>
      </c>
      <c r="F316" t="n">
        <v>396.937744140625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651.5115966796875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645.4837036132812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3138.0107421875</v>
      </c>
      <c r="C321" t="n">
        <v>1718.537963867188</v>
      </c>
      <c r="D321" t="n">
        <v>645.3367309570312</v>
      </c>
      <c r="E321" t="n">
        <v>373.4880981445312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652.8839111328125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651.5115966796875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667.978271484375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2162.75390625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703.9992065429688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1753.6103515625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421.8386840820312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1783.672119140625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730.610595703125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721.7891235351562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1804.990600585938</v>
      </c>
      <c r="D357" t="n">
        <v>720.3678588867188</v>
      </c>
      <c r="E357" t="n">
        <v>447.83203125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1735.82861328125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728.0131225585938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725.36669921875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704.4403686523438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2376.396484375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734.3840942382812</v>
      </c>
      <c r="E388" t="n">
        <v>435.021728515625</v>
      </c>
      <c r="F388" t="n">
        <v>470.0964965820312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4318.8662109375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1936.305053710938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810.4657592773438</v>
      </c>
      <c r="E431" t="n">
        <v>424.7911376953125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170.9632873535156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4163.01513671875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1994.119262695312</v>
      </c>
      <c r="D476" t="n">
        <v>867.0064697265625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2148.109130859375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236.2410888671875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230.3338317871094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4672.8251953125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1187.008911132812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6586.8037109375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248.2045745849609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255.7995910644531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269.6990966796875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-0.06893699158968536</v>
      </c>
      <c r="C2" t="n">
        <v>-3.446545842586035</v>
      </c>
      <c r="D2" t="n">
        <v>2.129827233994752</v>
      </c>
      <c r="E2" t="n">
        <v>-4.868037214883902</v>
      </c>
      <c r="F2" t="n">
        <v>5.739929870540572</v>
      </c>
      <c r="G2" t="n">
        <v>0.8679252659439252</v>
      </c>
      <c r="H2" t="n">
        <v>12.27003312465866</v>
      </c>
      <c r="I2" t="n">
        <v>3.260147242579414</v>
      </c>
      <c r="J2" t="n">
        <v>-2.195627012064261</v>
      </c>
      <c r="K2" t="n">
        <v>-1.001567671137438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-0.2754168191518525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-2.813175485994568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3.381740905421782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3.272685992880198</v>
      </c>
      <c r="E26" t="n">
        <v>6.02845271213468</v>
      </c>
      <c r="F26" t="n">
        <v>1.115676785999375</v>
      </c>
      <c r="G26" t="n">
        <v>15.29194942860011</v>
      </c>
      <c r="H26" t="n">
        <v>16.02189833338619</v>
      </c>
      <c r="I26" t="n">
        <v>-2.533344605795418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8.491213569537969</v>
      </c>
      <c r="E27" t="n">
        <v>2.282621168438115</v>
      </c>
      <c r="F27" t="n">
        <v>-8.544034064319028</v>
      </c>
      <c r="G27" t="n">
        <v>-3.955801729324604</v>
      </c>
      <c r="H27" t="n">
        <v>13.21999700608649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-1.263178235505569</v>
      </c>
      <c r="E28" t="n">
        <v>1.232966706077199</v>
      </c>
      <c r="F28" t="n">
        <v>-0.5741365772129248</v>
      </c>
      <c r="G28" t="n">
        <v>5.436543884733647</v>
      </c>
      <c r="H28" t="n">
        <v>1.895259142884709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1.064517683991228</v>
      </c>
      <c r="F29" t="n">
        <v>-0.466045665819903</v>
      </c>
      <c r="G29" t="n">
        <v>4.376193428728303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3.340806909066818</v>
      </c>
      <c r="D30" t="n">
        <v>9.344590215355119</v>
      </c>
      <c r="E30" t="n">
        <v>8.138501651251051</v>
      </c>
      <c r="F30" t="n">
        <v>12.28507442874429</v>
      </c>
      <c r="G30" t="n">
        <v>0.7540263650817502</v>
      </c>
      <c r="H30" t="n">
        <v>19.30232988708953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-0.06952315761773464</v>
      </c>
      <c r="C31" t="n">
        <v>15.06160205942875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17.89876061602194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-1.045125261631774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5.192748681106529</v>
      </c>
      <c r="E33" t="n">
        <v>3.486862093974996</v>
      </c>
      <c r="F33" t="n">
        <v>11.06476352103522</v>
      </c>
      <c r="G33" t="n">
        <v>6.294056032955253</v>
      </c>
      <c r="H33" t="n">
        <v>24.15216227084034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0.2696164509662369</v>
      </c>
      <c r="C34" t="n">
        <v>-6.16474106694157</v>
      </c>
      <c r="D34" t="n">
        <v>-4.896093396566215</v>
      </c>
      <c r="E34" t="n">
        <v>-0.0823883492873545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-6.465755474295354</v>
      </c>
      <c r="C35" t="n">
        <v>0.3240696026977741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-3.639206096651337</v>
      </c>
      <c r="C36" t="n">
        <v>-0.6021178610348565</v>
      </c>
      <c r="D36" t="n">
        <v>1.844830359818861</v>
      </c>
      <c r="E36" t="n">
        <v>-7.47300040276011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2.934665032212203</v>
      </c>
      <c r="C37" t="n">
        <v>11.82700021580443</v>
      </c>
      <c r="D37" t="n">
        <v>5.928883819818109</v>
      </c>
      <c r="E37" t="n">
        <v>9.344480114409626</v>
      </c>
      <c r="F37" t="n">
        <v>6.583289985174701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7.200839064467712</v>
      </c>
      <c r="C38" t="n">
        <v>2.053793662779313</v>
      </c>
      <c r="D38" t="n">
        <v>0.05414181514649119</v>
      </c>
      <c r="E38" t="n">
        <v>0.5429640610794095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20.71271465988869</v>
      </c>
      <c r="C39" t="n">
        <v>0.8140231215046256</v>
      </c>
      <c r="D39" t="n">
        <v>8.447085695065649</v>
      </c>
      <c r="E39" t="n">
        <v>6.834800182265521</v>
      </c>
      <c r="F39" t="n">
        <v>11.42655603401099</v>
      </c>
      <c r="G39" t="n">
        <v>-0.1133560112713705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1.733572692137497</v>
      </c>
      <c r="C40" t="n">
        <v>5.737160059376079</v>
      </c>
      <c r="D40" t="n">
        <v>7.81768362776154</v>
      </c>
      <c r="E40" t="n">
        <v>8.466701768317897</v>
      </c>
      <c r="F40" t="n">
        <v>19.4841545815309</v>
      </c>
      <c r="G40" t="n">
        <v>5.365355310263431</v>
      </c>
      <c r="I40" t="n">
        <v>9.250532124722866</v>
      </c>
      <c r="J40" t="n">
        <v>3.680333329366081</v>
      </c>
      <c r="K40" t="n">
        <v>-0.865237680757025</v>
      </c>
    </row>
    <row r="41">
      <c r="A41" s="2" t="n">
        <v>45016</v>
      </c>
      <c r="B41" t="n">
        <v>4.593844417073356</v>
      </c>
      <c r="C41" t="n">
        <v>-3.72465543649112</v>
      </c>
      <c r="D41" t="n">
        <v>6.658805359492947</v>
      </c>
      <c r="E41" t="n">
        <v>6.854717482614991</v>
      </c>
      <c r="F41" t="n">
        <v>1.436103088996021</v>
      </c>
      <c r="G41" t="n">
        <v>3.430362709712598</v>
      </c>
      <c r="I41" t="n">
        <v>2.61005379083421</v>
      </c>
      <c r="J41" t="n">
        <v>2.481056688764371</v>
      </c>
      <c r="K41" t="n">
        <v>4.9694878503594</v>
      </c>
    </row>
    <row r="42">
      <c r="A42" s="2" t="n">
        <v>44985</v>
      </c>
      <c r="B42" t="n">
        <v>13.3069199632436</v>
      </c>
      <c r="C42" t="n">
        <v>-12.02053840462104</v>
      </c>
      <c r="D42" t="n">
        <v>-3.297159119784521</v>
      </c>
      <c r="E42" t="n">
        <v>-14.73081426989218</v>
      </c>
      <c r="F42" t="n">
        <v>-1.235777691291351</v>
      </c>
      <c r="G42" t="n">
        <v>-0.7326107420271954</v>
      </c>
      <c r="I42" t="n">
        <v>-0.7178491031661793</v>
      </c>
      <c r="J42" t="n">
        <v>10.93987682729882</v>
      </c>
      <c r="K42" t="n">
        <v>2.480403061730785</v>
      </c>
    </row>
    <row r="43">
      <c r="A43" s="2" t="n">
        <v>44957</v>
      </c>
      <c r="B43" t="n">
        <v>5.833020595927896</v>
      </c>
      <c r="C43" t="n">
        <v>-19.38482284752069</v>
      </c>
      <c r="D43" t="n">
        <v>-25.11306682409529</v>
      </c>
      <c r="E43" t="n">
        <v>-23.44972433802969</v>
      </c>
      <c r="F43" t="n">
        <v>-5.053342606695599</v>
      </c>
      <c r="G43" t="n">
        <v>-7.734272575082191</v>
      </c>
      <c r="I43" t="n">
        <v>1.85060376042685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-10.58751811380699</v>
      </c>
      <c r="C44" t="n">
        <v>-4.745928088014839</v>
      </c>
      <c r="D44" t="n">
        <v>-7.139611838128479</v>
      </c>
      <c r="E44" t="n">
        <v>-8.173454383178235</v>
      </c>
      <c r="F44" t="n">
        <v>-6.867009054148133</v>
      </c>
      <c r="G44" t="n">
        <v>-2.059940604333343</v>
      </c>
      <c r="I44" t="n">
        <v>0.527743093312627</v>
      </c>
      <c r="J44" t="n">
        <v>1.854074702970054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7.235485960020571</v>
      </c>
      <c r="D45" t="n">
        <v>6.975887478934362</v>
      </c>
      <c r="E45" t="n">
        <v>7.092594636276428</v>
      </c>
      <c r="F45" t="n">
        <v>4.448772515072008</v>
      </c>
      <c r="G45" t="n">
        <v>2.21002594533164</v>
      </c>
      <c r="I45" t="n">
        <v>2.557964149637559</v>
      </c>
      <c r="J45" t="n">
        <v>-5.149367102102953</v>
      </c>
      <c r="K45" t="n">
        <v>5.39170205331938</v>
      </c>
    </row>
    <row r="46">
      <c r="A46" s="2" t="n">
        <v>44865</v>
      </c>
      <c r="B46" t="n">
        <v>-1.251458958923035</v>
      </c>
      <c r="C46" t="n">
        <v>-1.049390139584339</v>
      </c>
      <c r="D46" t="n">
        <v>0.3533716910197437</v>
      </c>
      <c r="E46" t="n">
        <v>3.365025301034952</v>
      </c>
      <c r="F46" t="n">
        <v>8.073999651792253</v>
      </c>
      <c r="G46" t="n">
        <v>2.797269823022708</v>
      </c>
      <c r="I46" t="n">
        <v>9.492879976252278</v>
      </c>
      <c r="J46" t="n">
        <v>5.586840119281256</v>
      </c>
      <c r="K46" t="n">
        <v>7.35160076887329</v>
      </c>
    </row>
    <row r="47">
      <c r="A47" s="2" t="n">
        <v>44834</v>
      </c>
      <c r="B47" t="n">
        <v>-5.343644881905929</v>
      </c>
      <c r="C47" t="n">
        <v>5.041947065704555</v>
      </c>
      <c r="D47" t="n">
        <v>-2.552989956762131</v>
      </c>
      <c r="E47" t="n">
        <v>25.37386069556771</v>
      </c>
      <c r="F47" t="n">
        <v>-8.53845392350131</v>
      </c>
      <c r="G47" t="n">
        <v>-0.2263833614257083</v>
      </c>
      <c r="I47" t="n">
        <v>-3.890768732685945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19.24601897790965</v>
      </c>
      <c r="C48" t="n">
        <v>3.245947697593365</v>
      </c>
      <c r="D48" t="n">
        <v>10.2723691498533</v>
      </c>
      <c r="E48" t="n">
        <v>9.725183453655561</v>
      </c>
      <c r="F48" t="n">
        <v>1.844501359936701</v>
      </c>
      <c r="G48" t="n">
        <v>7.383080692239563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18.9165081338793</v>
      </c>
      <c r="C49" t="n">
        <v>4.969477660673838</v>
      </c>
      <c r="D49" t="n">
        <v>14.42460685845972</v>
      </c>
      <c r="E49" t="n">
        <v>3.250676766290717</v>
      </c>
      <c r="F49" t="n">
        <v>23.42500774596645</v>
      </c>
      <c r="G49" t="n">
        <v>19.09899333017155</v>
      </c>
      <c r="I49" t="n">
        <v>17.51669278346368</v>
      </c>
      <c r="J49" t="n">
        <v>12.23729504911586</v>
      </c>
      <c r="K49" t="n">
        <v>16.71928476437103</v>
      </c>
    </row>
    <row r="50">
      <c r="A50" s="2" t="n">
        <v>44742</v>
      </c>
      <c r="B50" t="n">
        <v>-5.205481588463067</v>
      </c>
      <c r="C50" t="n">
        <v>-3.477534159208084</v>
      </c>
      <c r="D50" t="n">
        <v>-9.16400955196821</v>
      </c>
      <c r="E50" t="n">
        <v>-1.732536640307691</v>
      </c>
      <c r="F50" t="n">
        <v>-9.506584878881563</v>
      </c>
      <c r="G50" t="n">
        <v>-7.549357328096717</v>
      </c>
      <c r="I50" t="n">
        <v>-5.817468288217809</v>
      </c>
      <c r="J50" t="n">
        <v>-1.376379700315156</v>
      </c>
      <c r="K50" t="n">
        <v>-7.81410562717676</v>
      </c>
    </row>
    <row r="51">
      <c r="A51" s="2" t="n">
        <v>44712</v>
      </c>
      <c r="B51" t="n">
        <v>15.77352107389152</v>
      </c>
      <c r="C51" t="n">
        <v>-5.603481989874959</v>
      </c>
      <c r="D51" t="n">
        <v>-13.60930339146794</v>
      </c>
      <c r="E51" t="n">
        <v>-0.7522815575130015</v>
      </c>
      <c r="F51" t="n">
        <v>-7.072744981255408</v>
      </c>
      <c r="G51" t="n">
        <v>-15.58233535343275</v>
      </c>
      <c r="I51" t="n">
        <v>-2.35192377856055</v>
      </c>
      <c r="J51" t="n">
        <v>7.158746020655937</v>
      </c>
      <c r="K51" t="n">
        <v>-8.259860421867771</v>
      </c>
    </row>
    <row r="52">
      <c r="A52" s="2" t="n">
        <v>44681</v>
      </c>
      <c r="B52" t="n">
        <v>-2.602716364876634</v>
      </c>
      <c r="C52" t="n">
        <v>11.25277362572343</v>
      </c>
      <c r="D52" t="n">
        <v>10.61741275388277</v>
      </c>
      <c r="E52" t="n">
        <v>24.37762270562873</v>
      </c>
      <c r="F52" t="n">
        <v>-2.260483035893535</v>
      </c>
      <c r="G52" t="n">
        <v>1.700718065945783</v>
      </c>
      <c r="I52" t="n">
        <v>-4.146752446528068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-0.069450522312553</v>
      </c>
      <c r="C53" t="n">
        <v>2.977299016454538</v>
      </c>
      <c r="D53" t="n">
        <v>9.427571411441527</v>
      </c>
      <c r="E53" t="n">
        <v>-2.747517525648757</v>
      </c>
      <c r="F53" t="n">
        <v>8.467583148749359</v>
      </c>
      <c r="G53" t="n">
        <v>4.097584696085699</v>
      </c>
      <c r="I53" t="n">
        <v>-2.702628565158649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-8.60111741306685</v>
      </c>
      <c r="D54" t="n">
        <v>-1.228541856401</v>
      </c>
      <c r="E54" t="n">
        <v>-13.93948000276193</v>
      </c>
      <c r="F54" t="n">
        <v>-10.27117114301528</v>
      </c>
      <c r="G54" t="n">
        <v>-7.467435003613332</v>
      </c>
      <c r="I54" t="n">
        <v>-4.842334266344162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22.48832128521478</v>
      </c>
      <c r="C2" t="n">
        <v>7.689510368244745</v>
      </c>
      <c r="D2" t="n">
        <v>40.41100547158061</v>
      </c>
      <c r="E2" t="n">
        <v>6.18031292938479</v>
      </c>
      <c r="F2" t="n">
        <v>23.88414847028599</v>
      </c>
      <c r="G2" t="n">
        <v>23.1379778756682</v>
      </c>
      <c r="H2" t="n">
        <v>28.35523177604129</v>
      </c>
      <c r="I2" t="n">
        <v>21.3011770610599</v>
      </c>
      <c r="J2" t="n">
        <v>28.09540366801533</v>
      </c>
      <c r="K2" t="n">
        <v>5.78873894834806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9.785816743513021</v>
      </c>
      <c r="F10" t="n">
        <v>-8.054621455125922</v>
      </c>
      <c r="G10" t="n">
        <v>16.75118033080234</v>
      </c>
      <c r="H10" t="n">
        <v>33.84960203661038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12.68285586850086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17.78684006844184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9.889440308456376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31.64837346012433</v>
      </c>
      <c r="C14" t="n">
        <v>8.78718559686893</v>
      </c>
      <c r="D14" t="n">
        <v>16.98844114909532</v>
      </c>
      <c r="E14" t="n">
        <v>16.50937185204364</v>
      </c>
      <c r="F14" t="n">
        <v>37.52451366007848</v>
      </c>
      <c r="G14" t="n">
        <v>6.24426268900049</v>
      </c>
      <c r="I14" t="n">
        <v>14.38638829529528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25.42489665742116</v>
      </c>
      <c r="C15" t="n">
        <v>-31.71690555226574</v>
      </c>
      <c r="D15" t="n">
        <v>-22.76004836728446</v>
      </c>
      <c r="E15" t="n">
        <v>-30.2518689127907</v>
      </c>
      <c r="F15" t="n">
        <v>-4.879990560448444</v>
      </c>
      <c r="G15" t="n">
        <v>-5.268359587728677</v>
      </c>
      <c r="I15" t="n">
        <v>3.758742677765126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-13.12653385228215</v>
      </c>
      <c r="C16" t="n">
        <v>1.074255107991839</v>
      </c>
      <c r="D16" t="n">
        <v>-0.3107424842310635</v>
      </c>
      <c r="E16" t="n">
        <v>1.648576975260174</v>
      </c>
      <c r="F16" t="n">
        <v>5.130351215481799</v>
      </c>
      <c r="G16" t="n">
        <v>2.904754770867668</v>
      </c>
      <c r="I16" t="n">
        <v>12.88629067267453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13.84102946315724</v>
      </c>
      <c r="D17" t="n">
        <v>22.95739469964499</v>
      </c>
      <c r="E17" t="n">
        <v>42.03854736234809</v>
      </c>
      <c r="F17" t="n">
        <v>14.96861188766063</v>
      </c>
      <c r="G17" t="n">
        <v>27.60264152221237</v>
      </c>
      <c r="I17" t="n">
        <v>20.09378637836559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6.890549876922236</v>
      </c>
      <c r="C18" t="n">
        <v>1.36668177907604</v>
      </c>
      <c r="D18" t="n">
        <v>-13.19426306176022</v>
      </c>
      <c r="E18" t="n">
        <v>21.30327572677184</v>
      </c>
      <c r="F18" t="n">
        <v>-17.80786240899821</v>
      </c>
      <c r="G18" t="n">
        <v>-20.62800664400945</v>
      </c>
      <c r="I18" t="n">
        <v>-11.84623131497795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13.01593854417982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11.51437036459502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72.62577266264081</v>
      </c>
      <c r="E13" t="n">
        <v>33.19533992013019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80.52190909699443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55.57424903159112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78.88639907669084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21.17678924888009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10.71116396019178</v>
      </c>
      <c r="D43" t="n">
        <v>42.18826931354054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-4.868465691631274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29.94580390402044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39.4523462424176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4.495355357604169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33.378088026829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-12.85638372076926</v>
      </c>
      <c r="D70" t="n">
        <v>-7.648197851558058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-20.9668236218955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-23.23454953042683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-16.06295562913598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-4.053721406081845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-2.054345532220125</v>
      </c>
      <c r="C101" t="n">
        <v>-30.22590392692115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-27.127735317223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2.441686936340703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-19.30951548928841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-17.04521650481016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-12.0125223141714</v>
      </c>
      <c r="C136" t="n">
        <v>-22.80081265406373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15.108363377491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12.07939689152082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5.971315417256018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2026-06-21T09:08:10Z</dcterms:created>
  <dcterms:modified xsi:type="dcterms:W3CDTF">2026-06-21T09:08:11Z</dcterms:modified>
</cp:coreProperties>
</file>