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1051.1201171875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2129.130615234375</v>
      </c>
      <c r="C5" t="n">
        <v>210.5205230712891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1856.227172851562</v>
      </c>
      <c r="H7" t="n">
        <v>812.2581176757812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850.1239013671875</v>
      </c>
      <c r="I11" t="n">
        <v>1159.522338867188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860.6878662109375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854.5616455078125</v>
      </c>
      <c r="I21" t="n">
        <v>1026.831787109375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838.6917724609375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826.0055541992188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2181.611572265625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800.2471313476562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1065.703125</v>
      </c>
    </row>
    <row r="29">
      <c r="A29" s="2" t="n">
        <v>44602</v>
      </c>
      <c r="B29" t="n">
        <v>2202.0205078125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824.4619140625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831.8421630859375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821.9536743164062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1030.6142578125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820.3136596679688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779.1195678710938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762.9601440429688</v>
      </c>
      <c r="I41" t="n">
        <v>1103.458251953125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272.1114807128906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1669.093627929688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1280.96142578125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798.6552734375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1735.716796875</v>
      </c>
      <c r="H67" t="n">
        <v>804.8778686523438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1739.946044921875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322.3504333496094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1621.145874023438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339.2095642089844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850.172119140625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888.1828002929688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890.3534545898438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889.58154296875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3504.989013671875</v>
      </c>
      <c r="E88" t="n">
        <v>3339.699951171875</v>
      </c>
      <c r="F88" t="n">
        <v>54.20000076293945</v>
      </c>
      <c r="G88" t="n">
        <v>1492.889282226562</v>
      </c>
      <c r="H88" t="n">
        <v>855.767578125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1071.09423828125</v>
      </c>
    </row>
    <row r="93">
      <c r="A93" s="2" t="n">
        <v>44699</v>
      </c>
      <c r="B93" t="n">
        <v>2197.3173828125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897.0100708007812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997.873046875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1566.260009765625</v>
      </c>
      <c r="H103" t="n">
        <v>1010.41455078125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1558.84716796875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225.6888275146484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1081.0703125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1505.957397460938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999.9471435546875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989.3350830078125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194.4826965332031</v>
      </c>
      <c r="D117" t="n">
        <v>3455.335693359375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1034.243408203125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200.2794799804688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1200.054321289062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1123.963745117188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1175.191284179688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3571.559814453125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2197.07177734375</v>
      </c>
      <c r="C148" t="n">
        <v>270.3725280761719</v>
      </c>
      <c r="D148" t="n">
        <v>3748.016845703125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1386.253051757812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1198.76513671875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1234.435546875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1233.558471679688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1217.575073242188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2009.2236328125</v>
      </c>
      <c r="H253" t="n">
        <v>1220.839965820312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2064.61962890625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1237.359252929688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1219.767944335938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1257.192504882812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1171.183471679688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2202.844970703125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1180.4423828125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1343.688842773438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1521.397705078125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-3.446545842586035</v>
      </c>
      <c r="C2" t="n">
        <v>23.93423328847732</v>
      </c>
      <c r="D2" t="n">
        <v>8.616799722318635</v>
      </c>
      <c r="E2" t="n">
        <v>5.731900415433477</v>
      </c>
      <c r="F2" t="n">
        <v>5.475291667993654</v>
      </c>
      <c r="G2" t="n">
        <v>3.260147242579414</v>
      </c>
      <c r="H2" t="n">
        <v>0.9587585446410252</v>
      </c>
      <c r="I2" t="n">
        <v>14.01055471513026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-1.084379472003949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-11.34297504902679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-4.501564021604376</v>
      </c>
      <c r="I31" t="n">
        <v>1.047486106251783</v>
      </c>
    </row>
    <row r="32">
      <c r="A32" s="2" t="n">
        <v>45291</v>
      </c>
      <c r="B32" t="n">
        <v>17.89874743332984</v>
      </c>
      <c r="C32" t="n">
        <v>-13.66463033660335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9.614264572240927</v>
      </c>
    </row>
    <row r="33">
      <c r="A33" s="2" t="n">
        <v>45260</v>
      </c>
      <c r="B33" t="n">
        <v>-0.6699475059602333</v>
      </c>
      <c r="C33" t="n">
        <v>8.143080516080969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5.769030067626058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-0.6021117715540814</v>
      </c>
      <c r="C36" t="n">
        <v>20.10314679490868</v>
      </c>
      <c r="D36" t="n">
        <v>21.39376829951982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11.82700102606444</v>
      </c>
      <c r="C37" t="n">
        <v>6.902836430708059</v>
      </c>
      <c r="D37" t="n">
        <v>-6.07484783716351</v>
      </c>
      <c r="E37" t="n">
        <v>-3.507145532660272</v>
      </c>
      <c r="F37" t="n">
        <v>12.05862099182329</v>
      </c>
      <c r="G37" t="n">
        <v>8.313303276978701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2.053786671141311</v>
      </c>
      <c r="C38" t="n">
        <v>0.9265658977831492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0.8140160155767351</v>
      </c>
      <c r="C39" t="n">
        <v>38.26443055138087</v>
      </c>
      <c r="D39" t="n">
        <v>33.04807092924091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14.2006210521489</v>
      </c>
    </row>
    <row r="40">
      <c r="A40" s="2" t="n">
        <v>45046</v>
      </c>
      <c r="B40" t="n">
        <v>5.737175392840688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-0.523656391531091</v>
      </c>
    </row>
    <row r="41">
      <c r="A41" s="2" t="n">
        <v>45016</v>
      </c>
      <c r="B41" t="n">
        <v>-3.724676428000473</v>
      </c>
      <c r="C41" t="n">
        <v>-6.402670741052852</v>
      </c>
      <c r="D41" t="n">
        <v>-1.015335330634815</v>
      </c>
      <c r="E41" t="n">
        <v>-0.465324414198609</v>
      </c>
      <c r="F41" t="n">
        <v>-4.672897196261683</v>
      </c>
      <c r="G41" t="n">
        <v>2.610035281927425</v>
      </c>
      <c r="H41" t="n">
        <v>-8.735023228553363</v>
      </c>
      <c r="I41" t="n">
        <v>7.573429259610109</v>
      </c>
    </row>
    <row r="42">
      <c r="A42" s="2" t="n">
        <v>44985</v>
      </c>
      <c r="B42" t="n">
        <v>-12.02052577896658</v>
      </c>
      <c r="C42" t="n">
        <v>5.940920461780963</v>
      </c>
      <c r="D42" t="n">
        <v>7.797707719826841</v>
      </c>
      <c r="E42" t="n">
        <v>-2.436972745519284</v>
      </c>
      <c r="F42" t="n">
        <v>7.537688442211055</v>
      </c>
      <c r="G42" t="n">
        <v>-0.7178311945467031</v>
      </c>
      <c r="H42" t="n">
        <v>-7.916606066243881</v>
      </c>
      <c r="I42" t="n">
        <v>6.815153731017998</v>
      </c>
    </row>
    <row r="43">
      <c r="A43" s="2" t="n">
        <v>44957</v>
      </c>
      <c r="B43" t="n">
        <v>-19.38483105268873</v>
      </c>
      <c r="C43" t="n">
        <v>-0.1681556859962519</v>
      </c>
      <c r="D43" t="n">
        <v>-31.32330807576881</v>
      </c>
      <c r="E43" t="n">
        <v>-13.92196500576037</v>
      </c>
      <c r="F43" t="n">
        <v>-16.10455204035165</v>
      </c>
      <c r="G43" t="n">
        <v>1.850597567897916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-4.745927627890323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-8.174498010738196</v>
      </c>
    </row>
    <row r="45">
      <c r="A45" s="2" t="n">
        <v>44895</v>
      </c>
      <c r="B45" t="n">
        <v>7.235496356655302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2.55795772084888</v>
      </c>
      <c r="H45" t="n">
        <v>-3.188494445436141</v>
      </c>
      <c r="I45" t="n">
        <v>-3.681527414369079</v>
      </c>
    </row>
    <row r="46">
      <c r="A46" s="2" t="n">
        <v>44865</v>
      </c>
      <c r="B46" t="n">
        <v>-1.04940031916041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9.492886839752712</v>
      </c>
      <c r="H46" t="n">
        <v>6.33969204379814</v>
      </c>
      <c r="I46" t="n">
        <v>7.598590110118852</v>
      </c>
    </row>
    <row r="47">
      <c r="A47" s="2" t="n">
        <v>44834</v>
      </c>
      <c r="B47" t="n">
        <v>5.041980574076521</v>
      </c>
      <c r="C47" t="n">
        <v>7.778825383646559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0.9060391146432867</v>
      </c>
    </row>
    <row r="48">
      <c r="A48" s="2" t="n">
        <v>44804</v>
      </c>
      <c r="B48" t="n">
        <v>3.245925383613568</v>
      </c>
      <c r="C48" t="n">
        <v>10.7879560786319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4.969477660673838</v>
      </c>
      <c r="C49" t="n">
        <v>39.52284339989616</v>
      </c>
      <c r="D49" t="n">
        <v>3.493705250410906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18.10269344257547</v>
      </c>
    </row>
    <row r="50">
      <c r="A50" s="2" t="n">
        <v>44742</v>
      </c>
      <c r="B50" t="n">
        <v>-3.477523248148151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-5.817460976709842</v>
      </c>
      <c r="H50" t="n">
        <v>5.684735208284808</v>
      </c>
      <c r="I50" t="n">
        <v>-4.439309142683712</v>
      </c>
    </row>
    <row r="51">
      <c r="A51" s="2" t="n">
        <v>44712</v>
      </c>
      <c r="B51" t="n">
        <v>-5.603502733415966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-2.351938761354699</v>
      </c>
      <c r="H51" t="n">
        <v>12.17330831132748</v>
      </c>
      <c r="I51" t="n">
        <v>-8.430012958918454</v>
      </c>
    </row>
    <row r="52">
      <c r="A52" s="2" t="n">
        <v>44681</v>
      </c>
      <c r="B52" t="n">
        <v>11.25278549721549</v>
      </c>
      <c r="C52" t="n">
        <v>7.891173920205019</v>
      </c>
      <c r="D52" t="n">
        <v>2.029564769344372</v>
      </c>
      <c r="E52" t="n">
        <v>-1.476266032562323</v>
      </c>
      <c r="F52" t="n">
        <v>-12.81895827527856</v>
      </c>
      <c r="G52" t="n">
        <v>-4.146738215446932</v>
      </c>
      <c r="H52" t="n">
        <v>14.32644961990421</v>
      </c>
      <c r="I52" t="n">
        <v>-3.692670679112453</v>
      </c>
    </row>
    <row r="53">
      <c r="A53" s="2" t="n">
        <v>44651</v>
      </c>
      <c r="B53" t="n">
        <v>2.977292721997449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-2.702642513721454</v>
      </c>
      <c r="H53" t="n">
        <v>1.985210161100426</v>
      </c>
      <c r="I53" t="n">
        <v>15.10692480693134</v>
      </c>
    </row>
    <row r="54">
      <c r="A54" s="2" t="n">
        <v>44620</v>
      </c>
      <c r="B54" t="n">
        <v>-8.601111826336716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-4.842333940577448</v>
      </c>
      <c r="H54" t="n">
        <v>-10.7191215456915</v>
      </c>
      <c r="I54" t="n">
        <v>7.462416513172077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7.689510368244745</v>
      </c>
      <c r="C2" t="n">
        <v>56.04525524758414</v>
      </c>
      <c r="D2" t="n">
        <v>29.40142665150418</v>
      </c>
      <c r="E2" t="n">
        <v>8.342596275831271</v>
      </c>
      <c r="F2" t="n">
        <v>15.42492476393291</v>
      </c>
      <c r="G2" t="n">
        <v>21.3011770610599</v>
      </c>
      <c r="H2" t="n">
        <v>4.064713833586264</v>
      </c>
      <c r="I2" t="n">
        <v>46.1194807472404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29.2328933262499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46.86200350491345</v>
      </c>
    </row>
    <row r="13">
      <c r="A13" s="2" t="n">
        <v>45199</v>
      </c>
      <c r="B13" t="n">
        <v>11.51389277013355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8.787186251772505</v>
      </c>
      <c r="C14" t="n">
        <v>78.28905356996152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28.43220695728792</v>
      </c>
    </row>
    <row r="15">
      <c r="A15" s="2" t="n">
        <v>45016</v>
      </c>
      <c r="B15" t="n">
        <v>-31.71691759134699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-7.244633945200196</v>
      </c>
      <c r="I15" t="n">
        <v>1.746387157941087</v>
      </c>
    </row>
    <row r="16">
      <c r="A16" s="2" t="n">
        <v>44926</v>
      </c>
      <c r="B16" t="n">
        <v>1.074254997477486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-4.83451202287487</v>
      </c>
    </row>
    <row r="17">
      <c r="A17" s="2" t="n">
        <v>44834</v>
      </c>
      <c r="B17" t="n">
        <v>13.84104117459124</v>
      </c>
      <c r="C17" t="n">
        <v>66.59858741112276</v>
      </c>
      <c r="D17" t="n">
        <v>22.34613695337171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32.19756504270037</v>
      </c>
    </row>
    <row r="18">
      <c r="A18" s="2" t="n">
        <v>44742</v>
      </c>
      <c r="B18" t="n">
        <v>1.36668177907604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-11.84622490955221</v>
      </c>
      <c r="H18" t="n">
        <v>35.53407903692489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49.0667990000339</v>
      </c>
      <c r="D2" t="n">
        <v>-30.77095038647767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18.4824848202318</v>
      </c>
    </row>
    <row r="3">
      <c r="A3" s="2" t="n">
        <v>44935</v>
      </c>
      <c r="B3" t="n">
        <v>13.87623141715062</v>
      </c>
      <c r="C3" t="n">
        <v>51.02038608657524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59.13417569216624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58.23157975334365</v>
      </c>
      <c r="I4" t="n">
        <v>14.39413468122124</v>
      </c>
    </row>
    <row r="5">
      <c r="A5" s="2" t="n">
        <v>44937</v>
      </c>
      <c r="B5" t="n">
        <v>10.50679406608408</v>
      </c>
      <c r="C5" t="n">
        <v>52.43428615000152</v>
      </c>
      <c r="D5" t="n">
        <v>-30.55675911863992</v>
      </c>
      <c r="E5" t="n">
        <v>-17.69681164731849</v>
      </c>
      <c r="F5" t="n">
        <v>-58.19230886606071</v>
      </c>
      <c r="G5" t="n">
        <v>11.85072770500757</v>
      </c>
      <c r="H5" t="n">
        <v>57.88898476780708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60.84504211023336</v>
      </c>
      <c r="I6" t="n">
        <v>11.57611728931689</v>
      </c>
    </row>
    <row r="7">
      <c r="A7" s="2" t="n">
        <v>44939</v>
      </c>
      <c r="B7" t="n">
        <v>4.855252975682678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11.66743488335984</v>
      </c>
      <c r="H7" t="n">
        <v>59.36099366119887</v>
      </c>
      <c r="I7" t="n">
        <v>12.56712543171163</v>
      </c>
    </row>
    <row r="8">
      <c r="A8" s="2" t="n">
        <v>44942</v>
      </c>
      <c r="B8" t="n">
        <v>5.624876961652281</v>
      </c>
      <c r="C8" t="n">
        <v>37.37453913780726</v>
      </c>
      <c r="D8" t="n">
        <v>-32.58446004334505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-32.28438573848842</v>
      </c>
      <c r="E9" t="n">
        <v>-13.71109271154524</v>
      </c>
      <c r="F9" t="n">
        <v>-62.07939393128249</v>
      </c>
      <c r="G9" t="n">
        <v>13.53666492913825</v>
      </c>
      <c r="H9" t="n">
        <v>51.53768933183389</v>
      </c>
      <c r="I9" t="n">
        <v>4.292161764612978</v>
      </c>
    </row>
    <row r="10">
      <c r="A10" s="2" t="n">
        <v>44944</v>
      </c>
      <c r="B10" t="n">
        <v>5.029368239348098</v>
      </c>
      <c r="C10" t="n">
        <v>40.6363818815493</v>
      </c>
      <c r="D10" t="n">
        <v>-33.2268102312313</v>
      </c>
      <c r="E10" t="n">
        <v>-14.24340680887564</v>
      </c>
      <c r="F10" t="n">
        <v>-61.68294691110994</v>
      </c>
      <c r="G10" t="n">
        <v>13.72990796278193</v>
      </c>
      <c r="H10" t="n">
        <v>49.07125315175158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51.27689193972329</v>
      </c>
      <c r="I11" t="n">
        <v>2.984206332437322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50.42793289512968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-2.61319712552851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-2.547243461939408</v>
      </c>
      <c r="D16" t="n">
        <v>-45.30870694409469</v>
      </c>
      <c r="E16" t="n">
        <v>-17.15079167702893</v>
      </c>
      <c r="F16" t="n">
        <v>-58.68895720846196</v>
      </c>
      <c r="G16" t="n">
        <v>11.83299273723304</v>
      </c>
      <c r="H16" t="n">
        <v>52.38898527663783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5.320399279700738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63.00264948370791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59.18471475464327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14.48277075780508</v>
      </c>
      <c r="H20" t="n">
        <v>57.10203864869958</v>
      </c>
      <c r="I20" t="n">
        <v>19.01455714213285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14.93268188075649</v>
      </c>
      <c r="H21" t="n">
        <v>58.29784693215652</v>
      </c>
      <c r="I21" t="n">
        <v>19.91690012822453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9.706661724761801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58.81800370653758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11.60951894095592</v>
      </c>
      <c r="H24" t="n">
        <v>62.00646185051291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27.04451626086881</v>
      </c>
    </row>
    <row r="26">
      <c r="A26" s="2" t="n">
        <v>44967</v>
      </c>
      <c r="B26" t="n">
        <v>-15.32257423750384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66.29553751896557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23.4864333626567</v>
      </c>
    </row>
    <row r="29">
      <c r="A29" s="2" t="n">
        <v>44972</v>
      </c>
      <c r="B29" t="n">
        <v>-17.36773843624618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27.37125699290253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59.14173425138791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18.9520150453272</v>
      </c>
      <c r="H34" t="n">
        <v>54.62498739810442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55.79749710567899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26.23552729949999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48.87381949910756</v>
      </c>
      <c r="I37" t="n">
        <v>22.88717091551089</v>
      </c>
    </row>
    <row r="38">
      <c r="A38" s="2" t="n">
        <v>44985</v>
      </c>
      <c r="B38" t="n">
        <v>-17.27382854125392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17.35208233314112</v>
      </c>
      <c r="H38" t="n">
        <v>50.83977187829869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-27.61200534630311</v>
      </c>
      <c r="E39" t="n">
        <v>-14.33001179882809</v>
      </c>
      <c r="F39" t="n">
        <v>-29.99999902810261</v>
      </c>
      <c r="G39" t="n">
        <v>21.91017534648019</v>
      </c>
      <c r="H39" t="n">
        <v>61.49370107804688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20.91775778129754</v>
      </c>
      <c r="H40" t="n">
        <v>56.55722107826069</v>
      </c>
      <c r="I40" t="n">
        <v>20.16255844954893</v>
      </c>
    </row>
    <row r="41">
      <c r="A41" s="2" t="n">
        <v>44988</v>
      </c>
      <c r="B41" t="n">
        <v>-6.826364332462898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19.97296784831115</v>
      </c>
      <c r="H41" t="n">
        <v>62.05102917608873</v>
      </c>
      <c r="I41" t="n">
        <v>17.84348301294425</v>
      </c>
    </row>
    <row r="42">
      <c r="A42" s="2" t="n">
        <v>44991</v>
      </c>
      <c r="B42" t="n">
        <v>-7.266155620774029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71.00568769711819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29.52494288990057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72.18645609123062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33.71367779182066</v>
      </c>
      <c r="H45" t="n">
        <v>79.45866491518947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59.58050804665924</v>
      </c>
      <c r="I47" t="n">
        <v>17.04379032831092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22.77506501442106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60.45068531730564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59.24204408651816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27.36197009993626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50.20673577911794</v>
      </c>
      <c r="I54" t="n">
        <v>5.197109834286695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6.517171124647114</v>
      </c>
      <c r="D57" t="n">
        <v>-34.67219833242028</v>
      </c>
      <c r="E57" t="n">
        <v>-17.96752610010173</v>
      </c>
      <c r="F57" t="n">
        <v>-37.46110646637489</v>
      </c>
      <c r="G57" t="n">
        <v>21.97920280437695</v>
      </c>
      <c r="H57" t="n">
        <v>48.8728373970472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51.16164250924775</v>
      </c>
      <c r="I58" t="n">
        <v>5.985536800123925</v>
      </c>
    </row>
    <row r="59">
      <c r="A59" s="2" t="n">
        <v>45016</v>
      </c>
      <c r="B59" t="n">
        <v>-16.81108989878097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25.85636551320352</v>
      </c>
      <c r="H59" t="n">
        <v>52.16846025969233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52.82481265335437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46.70316038039621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13.61410167354342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45.61541994330393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26.23875280851873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46.99224343164718</v>
      </c>
      <c r="I66" t="n">
        <v>2.594581395168549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22.78115073135987</v>
      </c>
      <c r="H67" t="n">
        <v>46.87295989366594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22.62654628944554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24.57639250745971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12.2914531501245</v>
      </c>
    </row>
    <row r="72">
      <c r="A72" s="2" t="n">
        <v>45040</v>
      </c>
      <c r="B72" t="n">
        <v>-19.51327310667641</v>
      </c>
      <c r="C72" t="n">
        <v>18.94236355792354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12.60045671020504</v>
      </c>
      <c r="D73" t="n">
        <v>-31.75863852033108</v>
      </c>
      <c r="E73" t="n">
        <v>-13.54610536346924</v>
      </c>
      <c r="F73" t="n">
        <v>-28.21628068282752</v>
      </c>
      <c r="G73" t="n">
        <v>33.47424747713308</v>
      </c>
      <c r="H73" t="n">
        <v>40.08359270090595</v>
      </c>
      <c r="I73" t="n">
        <v>10.71954933684247</v>
      </c>
    </row>
    <row r="74">
      <c r="A74" s="2" t="n">
        <v>45042</v>
      </c>
      <c r="B74" t="n">
        <v>-21.26343640712083</v>
      </c>
      <c r="C74" t="n">
        <v>14.28716789115896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39.11686368655245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7.581167928875843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41.33314432516884</v>
      </c>
      <c r="H76" t="n">
        <v>34.62811642148937</v>
      </c>
      <c r="I76" t="n">
        <v>6.382562341154818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32.75448989371412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14.77098187450396</v>
      </c>
    </row>
    <row r="80">
      <c r="A80" s="2" t="n">
        <v>45051</v>
      </c>
      <c r="B80" t="n">
        <v>-25.75364100891158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40.05792671834585</v>
      </c>
      <c r="H80" t="n">
        <v>32.58132225210386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34.95325938338942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17.51878766385992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18.8271093513509</v>
      </c>
    </row>
    <row r="84">
      <c r="A84" s="2" t="n">
        <v>45057</v>
      </c>
      <c r="B84" t="n">
        <v>-21.58613663690414</v>
      </c>
      <c r="C84" t="n">
        <v>96.28113918214302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-23.13843743675541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37.00865688276262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41.60842350736884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-15.63755208030406</v>
      </c>
      <c r="E88" t="n">
        <v>1.811539985164567</v>
      </c>
      <c r="F88" t="n">
        <v>16.88191435863995</v>
      </c>
      <c r="G88" t="n">
        <v>43.1133214590095</v>
      </c>
      <c r="H88" t="n">
        <v>43.85032169128136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45.21652240648321</v>
      </c>
      <c r="H89" t="n">
        <v>45.41972615151939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137.9469801736522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40.70377135228196</v>
      </c>
      <c r="I92" t="n">
        <v>39.89534787775899</v>
      </c>
    </row>
    <row r="93">
      <c r="A93" s="2" t="n">
        <v>45070</v>
      </c>
      <c r="B93" t="n">
        <v>-20.39879727277535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40.73978539380476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37.68131130865107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43.2991125234093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37.82950944489354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42.30295191212521</v>
      </c>
      <c r="H103" t="n">
        <v>35.6557487958657</v>
      </c>
      <c r="I103" t="n">
        <v>44.61403554486567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44.78026926656838</v>
      </c>
      <c r="H104" t="n">
        <v>33.56767080485201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44.48939849692359</v>
      </c>
      <c r="H106" t="n">
        <v>34.71062615206222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150.019677848503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55.53314044241455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50.52907953543555</v>
      </c>
      <c r="H108" t="n">
        <v>33.2781433398434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179.9304260245115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34.62835796789505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36.82725173339851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56.43441557477988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38.40947487715758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35.37899865422654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38.55329701807977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28.81146478287184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190.2882543631859</v>
      </c>
      <c r="D117" t="n">
        <v>26.89545825971848</v>
      </c>
      <c r="E117" t="n">
        <v>10.01690681868583</v>
      </c>
      <c r="F117" t="n">
        <v>15.291442857628</v>
      </c>
      <c r="G117" t="n">
        <v>61.20985290635328</v>
      </c>
      <c r="H117" t="n">
        <v>41.96598195984014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43.24799995472712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38.33034602919887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175.6737944626329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61.29172405046441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41.53375711577772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45.29957384546863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58.88480551078759</v>
      </c>
      <c r="H127" t="n">
        <v>46.67248447039351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40.83120016641499</v>
      </c>
    </row>
    <row r="131">
      <c r="A131" s="2" t="n">
        <v>45125</v>
      </c>
      <c r="B131" t="n">
        <v>-17.39832651425704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34.47069463180659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228.3349788804122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34.72763656755913</v>
      </c>
      <c r="I134" t="n">
        <v>45.47434359453825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56.60817524039645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31.59445734466451</v>
      </c>
      <c r="I137" t="n">
        <v>42.08956997068729</v>
      </c>
    </row>
    <row r="138">
      <c r="A138" s="2" t="n">
        <v>45134</v>
      </c>
      <c r="B138" t="n">
        <v>-9.65719695879641</v>
      </c>
      <c r="C138" t="n">
        <v>199.5115771227192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29.06668478579249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36.75555152010978</v>
      </c>
    </row>
    <row r="148">
      <c r="A148" s="2" t="n">
        <v>45148</v>
      </c>
      <c r="B148" t="n">
        <v>-11.86882487188314</v>
      </c>
      <c r="C148" t="n">
        <v>132.995675748036</v>
      </c>
      <c r="D148" t="n">
        <v>27.91117333730593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44.97093015637326</v>
      </c>
    </row>
    <row r="149">
      <c r="A149" s="2" t="n">
        <v>45149</v>
      </c>
      <c r="B149" t="n">
        <v>-11.63984205260492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43.10635701014625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26.13664789366929</v>
      </c>
      <c r="I161" t="n">
        <v>53.51110124989138</v>
      </c>
    </row>
    <row r="162">
      <c r="A162" s="2" t="n">
        <v>45169</v>
      </c>
      <c r="B162" t="n">
        <v>-11.74177657918923</v>
      </c>
      <c r="C162" t="n">
        <v>155.1377281463353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50.2261190707971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95.27140297531646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28.58145446710094</v>
      </c>
      <c r="I197" t="n">
        <v>44.6690844645745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17.44156752606549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16.6559571344026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53.6524331404548</v>
      </c>
      <c r="H221" t="n">
        <v>33.18144227917333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-16.02506310810967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-13.82369222978821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35.90733682366847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104.4918211217953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28.33549054432791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32.15347142625207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38.06772498144788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66.3993993474939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136.68811374056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31.73115107462874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32.78381095106144</v>
      </c>
      <c r="I252" t="n">
        <v>145.9306252608826</v>
      </c>
    </row>
    <row r="253">
      <c r="A253" s="2" t="n">
        <v>45306</v>
      </c>
      <c r="B253" t="n">
        <v>-4.423771082477234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71.67043347452788</v>
      </c>
      <c r="H253" t="n">
        <v>31.93546003493008</v>
      </c>
      <c r="I253" t="n">
        <v>149.7404915906336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167.6213325051686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172.3644921195163</v>
      </c>
    </row>
    <row r="262">
      <c r="A262" s="2" t="n">
        <v>45321</v>
      </c>
      <c r="B262" t="n">
        <v>6.807010295282323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150.077071593986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56.61764271140856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20.63508922327251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49.13597376988672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52.49206996204021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50.77205060116232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49.66445794122878</v>
      </c>
      <c r="I292" t="n">
        <v>207.2426066302593</v>
      </c>
    </row>
    <row r="293">
      <c r="A293" s="2" t="n">
        <v>45365</v>
      </c>
      <c r="B293" t="n">
        <v>31.71652101487325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206.9172419905753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45.39328925816597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73.71452839368126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79.4300324483888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75.79755136755179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59.54667553599731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55.81778127547465</v>
      </c>
      <c r="H325" t="n">
        <v>85.83016388378333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92.07620041149166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223.7440529547969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43.12009650756939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105.5560745713385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48.20428081359169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117.2301093092528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115.5724667093756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111.6142851635317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112.7525789464074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74.80528817029852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2026-06-21T09:07:36Z</dcterms:created>
  <dcterms:modified xsi:type="dcterms:W3CDTF">2026-06-21T09:07:36Z</dcterms:modified>
</cp:coreProperties>
</file>