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C1079" t="n">
        <v>22203.5</v>
      </c>
      <c r="D1079" t="n">
        <v>24534.25</v>
      </c>
      <c r="E1079" t="n">
        <v>13575.349609375</v>
      </c>
      <c r="F1079" t="n">
        <v>22461.05078125</v>
      </c>
      <c r="G1079" t="n">
        <v>60473.80078125</v>
      </c>
      <c r="H1079" t="n">
        <v>23649.94921875</v>
      </c>
      <c r="I1079" t="n">
        <v>17261.349609375</v>
      </c>
      <c r="J1079" t="n">
        <v>68618</v>
      </c>
    </row>
    <row r="1080">
      <c r="A1080" s="2" t="n">
        <v>46161</v>
      </c>
      <c r="C1080" t="n">
        <v>22374.75</v>
      </c>
      <c r="D1080" t="n">
        <v>24531.69921875</v>
      </c>
      <c r="E1080" t="n">
        <v>13598.5</v>
      </c>
      <c r="F1080" t="n">
        <v>22521.75</v>
      </c>
      <c r="G1080" t="n">
        <v>61022</v>
      </c>
      <c r="H1080" t="n">
        <v>23618</v>
      </c>
      <c r="I1080" t="n">
        <v>17413.75</v>
      </c>
      <c r="J1080" t="n">
        <v>68992.3515625</v>
      </c>
    </row>
    <row r="1081">
      <c r="A1081" s="2" t="n">
        <v>46162</v>
      </c>
      <c r="C1081" t="n">
        <v>22457.400390625</v>
      </c>
      <c r="D1081" t="n">
        <v>24590.599609375</v>
      </c>
      <c r="E1081" t="n">
        <v>13638</v>
      </c>
      <c r="F1081" t="n">
        <v>22578.150390625</v>
      </c>
      <c r="G1081" t="n">
        <v>61323.30078125</v>
      </c>
      <c r="H1081" t="n">
        <v>23659</v>
      </c>
      <c r="I1081" t="n">
        <v>17499.80078125</v>
      </c>
      <c r="J1081" t="n">
        <v>69361.546875</v>
      </c>
    </row>
    <row r="1082">
      <c r="A1082" s="2" t="n">
        <v>46163</v>
      </c>
      <c r="C1082" t="n">
        <v>22479.150390625</v>
      </c>
      <c r="D1082" t="n">
        <v>24596.400390625</v>
      </c>
      <c r="E1082" t="n">
        <v>13639.599609375</v>
      </c>
      <c r="F1082" t="n">
        <v>22602.849609375</v>
      </c>
      <c r="G1082" t="n">
        <v>61300.6015625</v>
      </c>
      <c r="H1082" t="n">
        <v>23654.69921875</v>
      </c>
      <c r="I1082" t="n">
        <v>17454.099609375</v>
      </c>
      <c r="J1082" t="n">
        <v>69505.6015625</v>
      </c>
    </row>
    <row r="1083">
      <c r="A1083" s="2" t="n">
        <v>46164</v>
      </c>
      <c r="C1083" t="n">
        <v>22504.19921875</v>
      </c>
      <c r="D1083" t="n">
        <v>24669.30078125</v>
      </c>
      <c r="E1083" t="n">
        <v>13675.900390625</v>
      </c>
      <c r="F1083" t="n">
        <v>22651.30078125</v>
      </c>
      <c r="G1083" t="n">
        <v>61389.30078125</v>
      </c>
      <c r="H1083" t="n">
        <v>23719.30078125</v>
      </c>
      <c r="I1083" t="n">
        <v>17478.25</v>
      </c>
      <c r="J1083" t="n">
        <v>69783.046875</v>
      </c>
    </row>
    <row r="1084">
      <c r="A1084" s="2" t="n">
        <v>46167</v>
      </c>
      <c r="C1084" t="n">
        <v>22694.349609375</v>
      </c>
      <c r="D1084" t="n">
        <v>25001.69921875</v>
      </c>
      <c r="E1084" t="n">
        <v>13849.099609375</v>
      </c>
      <c r="F1084" t="n">
        <v>22929.44921875</v>
      </c>
      <c r="G1084" t="n">
        <v>61966.6015625</v>
      </c>
      <c r="H1084" t="n">
        <v>24031.69921875</v>
      </c>
      <c r="I1084" t="n">
        <v>17650.599609375</v>
      </c>
      <c r="J1084" t="n">
        <v>70815.8515625</v>
      </c>
    </row>
    <row r="1085">
      <c r="A1085" s="2" t="n">
        <v>46168</v>
      </c>
      <c r="C1085" t="n">
        <v>22795.5</v>
      </c>
      <c r="D1085" t="n">
        <v>24910.099609375</v>
      </c>
      <c r="E1085" t="n">
        <v>13823.150390625</v>
      </c>
      <c r="F1085" t="n">
        <v>22897.19921875</v>
      </c>
      <c r="G1085" t="n">
        <v>62298.8984375</v>
      </c>
      <c r="H1085" t="n">
        <v>23913.69921875</v>
      </c>
      <c r="I1085" t="n">
        <v>17741.150390625</v>
      </c>
      <c r="J1085" t="n">
        <v>70945.1015625</v>
      </c>
    </row>
    <row r="1086">
      <c r="A1086" s="2" t="n">
        <v>46169</v>
      </c>
      <c r="C1086" t="n">
        <v>22884.900390625</v>
      </c>
      <c r="D1086" t="n">
        <v>24970.849609375</v>
      </c>
      <c r="E1086" t="n">
        <v>13861.599609375</v>
      </c>
      <c r="F1086" t="n">
        <v>22967.400390625</v>
      </c>
      <c r="G1086" t="n">
        <v>62558.8515625</v>
      </c>
      <c r="H1086" t="n">
        <v>23907.150390625</v>
      </c>
      <c r="I1086" t="n">
        <v>17754.94921875</v>
      </c>
      <c r="J1086" t="n">
        <v>71957.203125</v>
      </c>
    </row>
    <row r="1087">
      <c r="A1087" s="2" t="n">
        <v>46171</v>
      </c>
      <c r="C1087" t="n">
        <v>22571.400390625</v>
      </c>
      <c r="D1087" t="n">
        <v>24608.44921875</v>
      </c>
      <c r="E1087" t="n">
        <v>13663.7001953125</v>
      </c>
      <c r="F1087" t="n">
        <v>22657</v>
      </c>
      <c r="G1087" t="n">
        <v>61723.80078125</v>
      </c>
      <c r="H1087" t="n">
        <v>23547.75</v>
      </c>
      <c r="I1087" t="n">
        <v>17490.55078125</v>
      </c>
      <c r="J1087" t="n">
        <v>71073.6484375</v>
      </c>
    </row>
    <row r="1088">
      <c r="A1088" s="2" t="n">
        <v>46174</v>
      </c>
      <c r="C1088" t="n">
        <v>22265.19921875</v>
      </c>
      <c r="D1088" t="n">
        <v>24393.05078125</v>
      </c>
      <c r="E1088" t="n">
        <v>13528.349609375</v>
      </c>
      <c r="F1088" t="n">
        <v>22437.94921875</v>
      </c>
      <c r="G1088" t="n">
        <v>60827.94921875</v>
      </c>
      <c r="H1088" t="n">
        <v>23382.599609375</v>
      </c>
      <c r="I1088" t="n">
        <v>17279.19921875</v>
      </c>
      <c r="J1088" t="n">
        <v>69921.8515625</v>
      </c>
    </row>
    <row r="1089">
      <c r="A1089" s="2" t="n">
        <v>46175</v>
      </c>
      <c r="C1089" t="n">
        <v>22305.849609375</v>
      </c>
      <c r="D1089" t="n">
        <v>24491.30078125</v>
      </c>
      <c r="E1089" t="n">
        <v>13577</v>
      </c>
      <c r="F1089" t="n">
        <v>22521.099609375</v>
      </c>
      <c r="G1089" t="n">
        <v>60942</v>
      </c>
      <c r="H1089" t="n">
        <v>23483.55078125</v>
      </c>
      <c r="I1089" t="n">
        <v>17287.30078125</v>
      </c>
      <c r="J1089" t="n">
        <v>70115.796875</v>
      </c>
    </row>
    <row r="1090">
      <c r="A1090" s="2" t="n">
        <v>46176</v>
      </c>
      <c r="C1090" t="n">
        <v>22220.5</v>
      </c>
      <c r="D1090" t="n">
        <v>24408.30078125</v>
      </c>
      <c r="E1090" t="n">
        <v>13528.849609375</v>
      </c>
      <c r="F1090" t="n">
        <v>22451.849609375</v>
      </c>
      <c r="G1090" t="n">
        <v>60687.19921875</v>
      </c>
      <c r="H1090" t="n">
        <v>23405.599609375</v>
      </c>
      <c r="I1090" t="n">
        <v>17190.5</v>
      </c>
      <c r="J1090" t="n">
        <v>69856.3984375</v>
      </c>
    </row>
    <row r="1091">
      <c r="A1091" s="2" t="n">
        <v>46177</v>
      </c>
      <c r="C1091" t="n">
        <v>22315.94921875</v>
      </c>
      <c r="D1091" t="n">
        <v>24427.69921875</v>
      </c>
      <c r="E1091" t="n">
        <v>13549.849609375</v>
      </c>
      <c r="F1091" t="n">
        <v>22497.69921875</v>
      </c>
      <c r="G1091" t="n">
        <v>60966.6484375</v>
      </c>
      <c r="H1091" t="n">
        <v>23416.55078125</v>
      </c>
      <c r="I1091" t="n">
        <v>17264.650390625</v>
      </c>
      <c r="J1091" t="n">
        <v>70010.953125</v>
      </c>
    </row>
    <row r="1092">
      <c r="A1092" s="2" t="n">
        <v>46178</v>
      </c>
      <c r="C1092" t="n">
        <v>22251.80078125</v>
      </c>
      <c r="D1092" t="n">
        <v>24397.30078125</v>
      </c>
      <c r="E1092" t="n">
        <v>13527</v>
      </c>
      <c r="F1092" t="n">
        <v>22465.349609375</v>
      </c>
      <c r="G1092" t="n">
        <v>60754.8984375</v>
      </c>
      <c r="H1092" t="n">
        <v>23366.69921875</v>
      </c>
      <c r="I1092" t="n">
        <v>17198.900390625</v>
      </c>
      <c r="J1092" t="n">
        <v>70191.953125</v>
      </c>
    </row>
    <row r="1093">
      <c r="A1093" s="2" t="n">
        <v>46181</v>
      </c>
      <c r="C1093" t="n">
        <v>21926.44921875</v>
      </c>
      <c r="D1093" t="n">
        <v>24111.099609375</v>
      </c>
      <c r="E1093" t="n">
        <v>13362.25</v>
      </c>
      <c r="F1093" t="n">
        <v>22173.69921875</v>
      </c>
      <c r="G1093" t="n">
        <v>59905.6484375</v>
      </c>
      <c r="H1093" t="n">
        <v>23123</v>
      </c>
      <c r="I1093" t="n">
        <v>17039.150390625</v>
      </c>
      <c r="J1093" t="n">
        <v>68975.3984375</v>
      </c>
    </row>
    <row r="1094">
      <c r="A1094" s="2" t="n">
        <v>46182</v>
      </c>
      <c r="C1094" t="n">
        <v>22216.25</v>
      </c>
      <c r="D1094" t="n">
        <v>24275.599609375</v>
      </c>
      <c r="E1094" t="n">
        <v>13471.150390625</v>
      </c>
      <c r="F1094" t="n">
        <v>22370.150390625</v>
      </c>
      <c r="G1094" t="n">
        <v>60715.44921875</v>
      </c>
      <c r="H1094" t="n">
        <v>23242.099609375</v>
      </c>
      <c r="I1094" t="n">
        <v>17248.099609375</v>
      </c>
      <c r="J1094" t="n">
        <v>69945.8515625</v>
      </c>
    </row>
    <row r="1095">
      <c r="A1095" s="2" t="n">
        <v>46183</v>
      </c>
      <c r="C1095" t="n">
        <v>21920.19921875</v>
      </c>
      <c r="D1095" t="n">
        <v>24200.75</v>
      </c>
      <c r="E1095" t="n">
        <v>13397.7998046875</v>
      </c>
      <c r="F1095" t="n">
        <v>22233.849609375</v>
      </c>
      <c r="G1095" t="n">
        <v>59810.19921875</v>
      </c>
      <c r="H1095" t="n">
        <v>23214.94921875</v>
      </c>
      <c r="I1095" t="n">
        <v>17005.19921875</v>
      </c>
      <c r="J1095" t="n">
        <v>69154.703125</v>
      </c>
    </row>
    <row r="1096">
      <c r="A1096" s="2" t="n">
        <v>46184</v>
      </c>
      <c r="C1096" t="n">
        <v>21733.05078125</v>
      </c>
      <c r="D1096" t="n">
        <v>24104.69921875</v>
      </c>
      <c r="E1096" t="n">
        <v>13333.7001953125</v>
      </c>
      <c r="F1096" t="n">
        <v>22114.44921875</v>
      </c>
      <c r="G1096" t="n">
        <v>59325.3984375</v>
      </c>
      <c r="H1096" t="n">
        <v>23161.599609375</v>
      </c>
      <c r="I1096" t="n">
        <v>16865.5</v>
      </c>
      <c r="J1096" t="n">
        <v>68378.75</v>
      </c>
    </row>
    <row r="1097">
      <c r="A1097" s="2" t="n">
        <v>46185</v>
      </c>
      <c r="C1097" t="n">
        <v>22257.900390625</v>
      </c>
      <c r="D1097" t="n">
        <v>24602.25</v>
      </c>
      <c r="E1097" t="n">
        <v>13618.5498046875</v>
      </c>
      <c r="F1097" t="n">
        <v>22599.80078125</v>
      </c>
      <c r="G1097" t="n">
        <v>60768.1015625</v>
      </c>
      <c r="H1097" t="n">
        <v>23622.900390625</v>
      </c>
      <c r="I1097" t="n">
        <v>17265.900390625</v>
      </c>
      <c r="J1097" t="n">
        <v>70007.203125</v>
      </c>
    </row>
    <row r="1098">
      <c r="A1098" s="2" t="n">
        <v>46188</v>
      </c>
      <c r="C1098" t="n">
        <v>22585.099609375</v>
      </c>
      <c r="D1098" t="n">
        <v>24907.849609375</v>
      </c>
      <c r="E1098" t="n">
        <v>13788.900390625</v>
      </c>
      <c r="F1098" t="n">
        <v>22891.30078125</v>
      </c>
      <c r="G1098" t="n">
        <v>61549.6484375</v>
      </c>
      <c r="H1098" t="n">
        <v>23853.900390625</v>
      </c>
      <c r="I1098" t="n">
        <v>17501.900390625</v>
      </c>
      <c r="J1098" t="n">
        <v>71685.25</v>
      </c>
    </row>
    <row r="1099">
      <c r="A1099" s="2" t="n">
        <v>46189</v>
      </c>
      <c r="C1099" t="n">
        <v>22671.400390625</v>
      </c>
      <c r="D1099" t="n">
        <v>25029.900390625</v>
      </c>
      <c r="E1099" t="n">
        <v>13854.2998046875</v>
      </c>
      <c r="F1099" t="n">
        <v>22997.25</v>
      </c>
      <c r="G1099" t="n">
        <v>61802.05078125</v>
      </c>
      <c r="H1099" t="n">
        <v>23989.150390625</v>
      </c>
      <c r="I1099" t="n">
        <v>17607.150390625</v>
      </c>
      <c r="J1099" t="n">
        <v>71798.6484375</v>
      </c>
    </row>
    <row r="1100">
      <c r="A1100" s="2" t="n">
        <v>46190</v>
      </c>
      <c r="C1100" t="n">
        <v>22786.25</v>
      </c>
      <c r="D1100" t="n">
        <v>25141.80078125</v>
      </c>
      <c r="E1100" t="n">
        <v>13918.25</v>
      </c>
      <c r="F1100" t="n">
        <v>23109.69921875</v>
      </c>
      <c r="G1100" t="n">
        <v>62123.3515625</v>
      </c>
      <c r="H1100" t="n">
        <v>24085.69921875</v>
      </c>
      <c r="I1100" t="n">
        <v>17659.650390625</v>
      </c>
      <c r="J1100" t="n">
        <v>72258.5</v>
      </c>
    </row>
    <row r="1101">
      <c r="A1101" s="2" t="n">
        <v>46191</v>
      </c>
      <c r="C1101" t="n">
        <v>22893.19921875</v>
      </c>
      <c r="D1101" t="n">
        <v>25233.650390625</v>
      </c>
      <c r="E1101" t="n">
        <v>13970.349609375</v>
      </c>
      <c r="F1101" t="n">
        <v>23206.44921875</v>
      </c>
      <c r="G1101" t="n">
        <v>62379.25</v>
      </c>
      <c r="H1101" t="n">
        <v>24168</v>
      </c>
      <c r="I1101" t="n">
        <v>17716.849609375</v>
      </c>
      <c r="J1101" t="n">
        <v>72595.953125</v>
      </c>
    </row>
    <row r="1102">
      <c r="A1102" s="2" t="n">
        <v>46192</v>
      </c>
      <c r="C1102" t="n">
        <v>22972.94921875</v>
      </c>
      <c r="D1102" t="n">
        <v>25086.650390625</v>
      </c>
      <c r="E1102" t="n">
        <v>13911.25</v>
      </c>
      <c r="F1102" t="n">
        <v>23144.19921875</v>
      </c>
      <c r="G1102" t="n">
        <v>62517.30078125</v>
      </c>
      <c r="H1102" t="n">
        <v>24013.099609375</v>
      </c>
      <c r="I1102" t="n">
        <v>17735.30078125</v>
      </c>
      <c r="J1102" t="n">
        <v>72356.6484375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C2" t="n">
        <v>1.77901601662156</v>
      </c>
      <c r="D2" t="n">
        <v>1.943239769496086</v>
      </c>
      <c r="E2" t="n">
        <v>1.811733287096162</v>
      </c>
      <c r="F2" t="n">
        <v>2.150325368539519</v>
      </c>
      <c r="G2" t="n">
        <v>1.285565681238876</v>
      </c>
      <c r="H2" t="n">
        <v>1.976195642364975</v>
      </c>
      <c r="I2" t="n">
        <v>1.399327002682926</v>
      </c>
      <c r="J2" t="n">
        <v>1.805169747446178</v>
      </c>
    </row>
    <row r="3">
      <c r="A3" s="2" t="n">
        <v>46173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C2" t="n">
        <v>18.22894851457302</v>
      </c>
      <c r="D2" t="n">
        <v>9.666019936722691</v>
      </c>
      <c r="E2" t="n">
        <v>11.36038324222106</v>
      </c>
      <c r="F2" t="n">
        <v>12.74426132991424</v>
      </c>
      <c r="G2" t="n">
        <v>18.7413120251662</v>
      </c>
      <c r="H2" t="n">
        <v>7.53064827701535</v>
      </c>
      <c r="I2" t="n">
        <v>18.36672869298277</v>
      </c>
      <c r="J2" t="n">
        <v>19.89542218999403</v>
      </c>
    </row>
    <row r="3">
      <c r="A3" s="2" t="n">
        <v>46112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2026-06-21T09:07:27Z</dcterms:created>
  <dcterms:modified xsi:type="dcterms:W3CDTF">2026-06-21T09:07:28Z</dcterms:modified>
</cp:coreProperties>
</file>