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704.0205078125</v>
      </c>
      <c r="L2" t="n">
        <v>3401.09912109375</v>
      </c>
      <c r="M2" t="n">
        <v>117.2152938842773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1708.6552734375</v>
      </c>
      <c r="G3" t="n">
        <v>15.85000038146973</v>
      </c>
      <c r="H3" t="n">
        <v>4924.91650390625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4990.5107421875</v>
      </c>
      <c r="K4" t="n">
        <v>748.0193481445312</v>
      </c>
      <c r="L4" t="n">
        <v>3462.0205078125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1774.80078125</v>
      </c>
      <c r="G7" t="n">
        <v>17.20000076293945</v>
      </c>
      <c r="H7" t="n">
        <v>4845.78466796875</v>
      </c>
      <c r="K7" t="n">
        <v>753.9190673828125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3575.37109375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3584.35498046875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1802.571411132812</v>
      </c>
      <c r="G14" t="n">
        <v>16.14999961853027</v>
      </c>
      <c r="H14" t="n">
        <v>5058.7099609375</v>
      </c>
      <c r="K14" t="n">
        <v>738.3653564453125</v>
      </c>
      <c r="L14" t="n">
        <v>3571.57177734375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5109.9755859375</v>
      </c>
      <c r="K15" t="n">
        <v>734.3136596679688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4977.85693359375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4724.83251953125</v>
      </c>
      <c r="K17" t="n">
        <v>675.9507446289062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679.0713500976562</v>
      </c>
      <c r="L18" t="n">
        <v>3258.114501953125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1053.313720703125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682.6305541992188</v>
      </c>
      <c r="L21" t="n">
        <v>3270.987548828125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1116.8369140625</v>
      </c>
      <c r="E22" t="n">
        <v>1585.8466796875</v>
      </c>
      <c r="G22" t="n">
        <v>16.20000076293945</v>
      </c>
      <c r="H22" t="n">
        <v>4860.9052734375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4893.74755859375</v>
      </c>
      <c r="K23" t="n">
        <v>706.736328125</v>
      </c>
      <c r="L23" t="n">
        <v>3400.562744140625</v>
      </c>
      <c r="M23" t="n">
        <v>121.5274124145508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1630.14501953125</v>
      </c>
      <c r="G24" t="n">
        <v>16.79999923706055</v>
      </c>
      <c r="H24" t="n">
        <v>4869.88330078125</v>
      </c>
      <c r="K24" t="n">
        <v>693.3963623046875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4805.033203125</v>
      </c>
      <c r="K25" t="n">
        <v>698.0526733398438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4813.17529296875</v>
      </c>
      <c r="K27" t="n">
        <v>687.969482421875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164.4265594482422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3248.817626953125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1092.412231445312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683.7373657226562</v>
      </c>
      <c r="L30" t="n">
        <v>3262.49560546875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4980.416015625</v>
      </c>
      <c r="K36" t="n">
        <v>683.2254028320312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4836.94677734375</v>
      </c>
      <c r="K37" t="n">
        <v>683.713134765625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4863.8818359375</v>
      </c>
      <c r="K38" t="n">
        <v>686.9505004882812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989.238037109375</v>
      </c>
      <c r="E39" t="n">
        <v>1520.16943359375</v>
      </c>
      <c r="G39" t="n">
        <v>13.30000019073486</v>
      </c>
      <c r="H39" t="n">
        <v>4749.162109375</v>
      </c>
      <c r="K39" t="n">
        <v>646.3111572265625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4746.69677734375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4732.32080078125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3068.6455078125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600.8739013671875</v>
      </c>
      <c r="L46" t="n">
        <v>3019.122314453125</v>
      </c>
      <c r="M46" t="n">
        <v>128.5287933349609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4651.42236328125</v>
      </c>
      <c r="K50" t="n">
        <v>649.9825439453125</v>
      </c>
      <c r="L50" t="n">
        <v>3067.93115234375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3184.858642578125</v>
      </c>
      <c r="C52" t="n">
        <v>151.5036315917969</v>
      </c>
      <c r="D52" t="n">
        <v>940.8478393554688</v>
      </c>
      <c r="E52" t="n">
        <v>1607.883544921875</v>
      </c>
      <c r="G52" t="n">
        <v>15.80000019073486</v>
      </c>
      <c r="H52" t="n">
        <v>4715.9453125</v>
      </c>
      <c r="K52" t="n">
        <v>667.0623168945312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3256.811767578125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4659.88818359375</v>
      </c>
      <c r="K54" t="n">
        <v>669.9682006835938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3088.177978515625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683.07421875</v>
      </c>
      <c r="L56" t="n">
        <v>3100.917236328125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4705.7119140625</v>
      </c>
      <c r="K57" t="n">
        <v>682.3672485351562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4651.2822265625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682.7427978515625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4662.353515625</v>
      </c>
      <c r="K62" t="n">
        <v>707.955322265625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1709.028930664062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3335.57421875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3391.841552734375</v>
      </c>
      <c r="C66" t="n">
        <v>170.9115295410156</v>
      </c>
      <c r="D66" t="n">
        <v>1015.870971679688</v>
      </c>
      <c r="E66" t="n">
        <v>1667.228637695312</v>
      </c>
      <c r="G66" t="n">
        <v>16.60000038146973</v>
      </c>
      <c r="H66" t="n">
        <v>5786.759765625</v>
      </c>
      <c r="K66" t="n">
        <v>716.4390258789062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3311.77001953125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5302.2470703125</v>
      </c>
      <c r="K70" t="n">
        <v>709.3742065429688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1604.41357421875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1578.208251953125</v>
      </c>
      <c r="G72" t="n">
        <v>17.29999923706055</v>
      </c>
      <c r="H72" t="n">
        <v>4842.25048828125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707.916259765625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4891.28173828125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129.0852203369141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4925.8935546875</v>
      </c>
      <c r="K76" t="n">
        <v>693.4061279296875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3532.73095703125</v>
      </c>
      <c r="M77" t="n">
        <v>123.9384994506836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5090.94921875</v>
      </c>
      <c r="K78" t="n">
        <v>706.0635375976562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1011.915222167969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650.601806640625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4954.83056640625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4897.60986328125</v>
      </c>
      <c r="K83" t="n">
        <v>618.2218017578125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4730.83349609375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1360.157348632812</v>
      </c>
      <c r="G85" t="n">
        <v>15.89999961853027</v>
      </c>
      <c r="H85" t="n">
        <v>4670.91357421875</v>
      </c>
      <c r="K85" t="n">
        <v>585.1203002929688</v>
      </c>
      <c r="L85" t="n">
        <v>3357.162841796875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588.6942749023438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899.0355224609375</v>
      </c>
      <c r="E87" t="n">
        <v>1359.12060546875</v>
      </c>
      <c r="G87" t="n">
        <v>15.30000019073486</v>
      </c>
      <c r="H87" t="n">
        <v>4655.189453125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4754.79150390625</v>
      </c>
      <c r="K88" t="n">
        <v>566.2706298828125</v>
      </c>
      <c r="L88" t="n">
        <v>3225.486083984375</v>
      </c>
      <c r="M88" t="n">
        <v>110.5384826660156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1281.402587890625</v>
      </c>
      <c r="G89" t="n">
        <v>13.94999980926514</v>
      </c>
      <c r="H89" t="n">
        <v>4520.23388671875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1272.5732421875</v>
      </c>
      <c r="G93" t="n">
        <v>16.04999923706055</v>
      </c>
      <c r="H93" t="n">
        <v>4560.9853515625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3159.8720703125</v>
      </c>
      <c r="M94" t="n">
        <v>103.537109375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4580.33740234375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4588.29345703125</v>
      </c>
      <c r="K97" t="n">
        <v>565.4710083007812</v>
      </c>
      <c r="L97" t="n">
        <v>3364.850830078125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1237.064697265625</v>
      </c>
      <c r="G98" t="n">
        <v>13.64999961853027</v>
      </c>
      <c r="H98" t="n">
        <v>4554.98291015625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4562.93896484375</v>
      </c>
      <c r="K99" t="n">
        <v>567.3238525390625</v>
      </c>
      <c r="L99" t="n">
        <v>3377.63330078125</v>
      </c>
      <c r="M99" t="n">
        <v>110.8630599975586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4661.98095703125</v>
      </c>
      <c r="K100" t="n">
        <v>584.4572143554688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4686.82470703125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586.0809326171875</v>
      </c>
      <c r="L103" t="n">
        <v>3429.302490234375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926.450439453125</v>
      </c>
      <c r="E104" t="n">
        <v>1289.908447265625</v>
      </c>
      <c r="G104" t="n">
        <v>14.55000019073486</v>
      </c>
      <c r="H104" t="n">
        <v>4676.357421875</v>
      </c>
      <c r="K104" t="n">
        <v>590.7322998046875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4645.9794921875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3417.4580078125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3360.828125</v>
      </c>
      <c r="M108" t="n">
        <v>106.9682235717773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4653.8876953125</v>
      </c>
      <c r="K110" t="n">
        <v>552.667236328125</v>
      </c>
      <c r="L110" t="n">
        <v>3315.415283203125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4584.990234375</v>
      </c>
      <c r="K111" t="n">
        <v>522.5106811523438</v>
      </c>
      <c r="L111" t="n">
        <v>3240.682861328125</v>
      </c>
      <c r="M111" t="n">
        <v>103.4907302856445</v>
      </c>
    </row>
    <row r="112">
      <c r="A112" s="2" t="n">
        <v>44726</v>
      </c>
      <c r="B112" t="n">
        <v>3284.7373046875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4570.56884765625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4620.439453125</v>
      </c>
      <c r="K113" t="n">
        <v>534.8658447265625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1143.916137695312</v>
      </c>
      <c r="G114" t="n">
        <v>12.89999961853027</v>
      </c>
      <c r="H114" t="n">
        <v>4443.33447265625</v>
      </c>
      <c r="K114" t="n">
        <v>515.2603149414062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1167.623291015625</v>
      </c>
      <c r="G116" t="n">
        <v>11.39999961853027</v>
      </c>
      <c r="H116" t="n">
        <v>4182.95849609375</v>
      </c>
      <c r="K116" t="n">
        <v>533.451904296875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4276.2314453125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550.1027221679688</v>
      </c>
      <c r="L121" t="n">
        <v>3341.072021484375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543.7688598632812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1149.595336914062</v>
      </c>
      <c r="G127" t="n">
        <v>13.19999980926514</v>
      </c>
      <c r="H127" t="n">
        <v>4402.29638671875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4475.6455078125</v>
      </c>
      <c r="K128" t="n">
        <v>579.06884765625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4540.76025390625</v>
      </c>
      <c r="K129" t="n">
        <v>573.5880737304688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4523.9677734375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573.6663818359375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4458.33740234375</v>
      </c>
      <c r="K136" t="n">
        <v>593.073974609375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1241.37548828125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594.5030517578125</v>
      </c>
      <c r="L138" t="n">
        <v>3364.736328125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1075.4384765625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3382.04931640625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4567.42529296875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3545.624755859375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705.5563354492188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1514.741943359375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4987.35595703125</v>
      </c>
      <c r="K153" t="n">
        <v>716.307373046875</v>
      </c>
      <c r="L153" t="n">
        <v>3738.616455078125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4992.455078125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736.6791381835938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5174.65966796875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3879.900390625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695.0939331054688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705.4193725585938</v>
      </c>
      <c r="L160" t="n">
        <v>3987.793701171875</v>
      </c>
      <c r="M160" t="n">
        <v>106.9315948486328</v>
      </c>
    </row>
    <row r="161">
      <c r="A161" s="2" t="n">
        <v>44797</v>
      </c>
      <c r="B161" t="n">
        <v>3763.5654296875</v>
      </c>
      <c r="C161" t="n">
        <v>155.4453125</v>
      </c>
      <c r="D161" t="n">
        <v>1134.852172851562</v>
      </c>
      <c r="E161" t="n">
        <v>1629.310424804688</v>
      </c>
      <c r="G161" t="n">
        <v>9.75</v>
      </c>
      <c r="H161" t="n">
        <v>5056.6826171875</v>
      </c>
      <c r="K161" t="n">
        <v>702.4048461914062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689.7061767578125</v>
      </c>
      <c r="L162" t="n">
        <v>3881.134033203125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5045.36181640625</v>
      </c>
      <c r="K164" t="n">
        <v>681.6026611328125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5113.19189453125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702.83544921875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5285.94580078125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704.293701171875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1131.899780273438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713.1707153320312</v>
      </c>
      <c r="L173" t="n">
        <v>4174.25341796875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6194.15283203125</v>
      </c>
      <c r="K174" t="n">
        <v>724.577392578125</v>
      </c>
      <c r="L174" t="n">
        <v>4686.90625</v>
      </c>
      <c r="M174" t="n">
        <v>109.0946807861328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1092.414184570312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1033.830688476562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4608.2021484375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6515.990234375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4780.20458984375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6427.12890625</v>
      </c>
      <c r="K183" t="n">
        <v>710.4890747070312</v>
      </c>
      <c r="L183" t="n">
        <v>4656.52685546875</v>
      </c>
      <c r="M183" t="n">
        <v>96.96260070800781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1048.361450195312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732.9208984375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3335.71826171875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1668.4775390625</v>
      </c>
      <c r="G193" t="n">
        <v>11</v>
      </c>
      <c r="H193" t="n">
        <v>6340.62060546875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6270.3212890625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722.3214111328125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1654.412963867188</v>
      </c>
      <c r="G203" t="n">
        <v>10.39999961853027</v>
      </c>
      <c r="H203" t="n">
        <v>6176.73095703125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700.37890625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696.9925537109375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6430.1240234375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682.6546630859375</v>
      </c>
      <c r="L213" t="n">
        <v>4901.73876953125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1054.865234375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4949.18896484375</v>
      </c>
      <c r="M216" t="n">
        <v>98.51436614990234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674.8202514648438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6323.318359375</v>
      </c>
      <c r="K218" t="n">
        <v>674.8202514648438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6253.9228515625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6154.9140625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1622.442626953125</v>
      </c>
      <c r="G227" t="n">
        <v>11.14999961853027</v>
      </c>
      <c r="H227" t="n">
        <v>5984.22607421875</v>
      </c>
      <c r="K227" t="n">
        <v>657.7808837890625</v>
      </c>
      <c r="L227" t="n">
        <v>4647.58642578125</v>
      </c>
      <c r="M227" t="n">
        <v>105.3798065185547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1634.712036132812</v>
      </c>
      <c r="G228" t="n">
        <v>11.25</v>
      </c>
      <c r="H228" t="n">
        <v>6003.23876953125</v>
      </c>
      <c r="K228" t="n">
        <v>660.4038696289062</v>
      </c>
      <c r="L228" t="n">
        <v>4636.0390625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4616.10888671875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651.8597412109375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5908.79248046875</v>
      </c>
      <c r="K232" t="n">
        <v>648.4098510742188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644.1770629882812</v>
      </c>
      <c r="L233" t="n">
        <v>4476.92529296875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647.9107055664062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5939.1181640625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648.4293823242188</v>
      </c>
      <c r="L238" t="n">
        <v>4556.17822265625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5797.47216796875</v>
      </c>
      <c r="K239" t="n">
        <v>645.6400756835938</v>
      </c>
      <c r="L239" t="n">
        <v>4542.1162109375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1615.01123046875</v>
      </c>
      <c r="G240" t="n">
        <v>18.85000038146973</v>
      </c>
      <c r="H240" t="n">
        <v>5814.10986328125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650.13720703125</v>
      </c>
      <c r="L241" t="n">
        <v>4480.8818359375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5840.91748046875</v>
      </c>
      <c r="K243" t="n">
        <v>635.241455078125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1531.170776367188</v>
      </c>
      <c r="G245" t="n">
        <v>16.70000076293945</v>
      </c>
      <c r="H245" t="n">
        <v>5500.7783203125</v>
      </c>
      <c r="K245" t="n">
        <v>629.667724609375</v>
      </c>
      <c r="L245" t="n">
        <v>4149.431640625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1120.137329101562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5381.0927734375</v>
      </c>
      <c r="K251" t="n">
        <v>646.5553588867188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597.0133056640625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4195.80908203125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5570.26953125</v>
      </c>
      <c r="K256" t="n">
        <v>577.8405151367188</v>
      </c>
      <c r="L256" t="n">
        <v>4138.99951171875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1387.6796875</v>
      </c>
      <c r="G259" t="n">
        <v>15.94999980926514</v>
      </c>
      <c r="H259" t="n">
        <v>5654.02197265625</v>
      </c>
      <c r="K259" t="n">
        <v>585.0487670898438</v>
      </c>
      <c r="L259" t="n">
        <v>4143.75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4130.19873046875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4141.28125</v>
      </c>
      <c r="M263" t="n">
        <v>129.36181640625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573.5587768554688</v>
      </c>
      <c r="L264" t="n">
        <v>4156.04345703125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4122.18994140625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5600.12060546875</v>
      </c>
      <c r="K266" t="n">
        <v>573.0350952148438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115.3488006591797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4154.97314453125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5762.1083984375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4265.10009765625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5731.8798828125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5700.9833984375</v>
      </c>
      <c r="K282" t="n">
        <v>630.0200805664062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5752.4609375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624.338623046875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5723.0859375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610.3433227539062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1019.25439453125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4148.96630859375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1340.198486328125</v>
      </c>
      <c r="G292" t="n">
        <v>12.94999980926514</v>
      </c>
      <c r="H292" t="n">
        <v>5925.42919921875</v>
      </c>
      <c r="K292" t="n">
        <v>595.3446655273438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5848.94921875</v>
      </c>
      <c r="K293" t="n">
        <v>597.0133056640625</v>
      </c>
      <c r="L293" t="n">
        <v>4171.130859375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4121.6787109375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5826.13525390625</v>
      </c>
      <c r="K299" t="n">
        <v>560.9482421875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559.6954956054688</v>
      </c>
      <c r="L300" t="n">
        <v>3992.505615234375</v>
      </c>
      <c r="M300" t="n">
        <v>127.2457885742188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1298.5029296875</v>
      </c>
      <c r="G302" t="n">
        <v>12.85000038146973</v>
      </c>
      <c r="H302" t="n">
        <v>5690.2890625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5640.85595703125</v>
      </c>
      <c r="K303" t="n">
        <v>543.2581787109375</v>
      </c>
      <c r="L303" t="n">
        <v>3972.855712890625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1291.320922851562</v>
      </c>
      <c r="G305" t="n">
        <v>12.5</v>
      </c>
      <c r="H305" t="n">
        <v>5738.7705078125</v>
      </c>
      <c r="K305" t="n">
        <v>570.9945678710938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3509.791015625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5577.1630859375</v>
      </c>
      <c r="K310" t="n">
        <v>550.5396118164062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3942.540771484375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563.8597412109375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5620.22705078125</v>
      </c>
      <c r="K315" t="n">
        <v>570.466064453125</v>
      </c>
      <c r="L315" t="n">
        <v>4076.78857421875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4169.78076171875</v>
      </c>
      <c r="M317" t="n">
        <v>126.8695678710938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3938.147216796875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578.9660034179688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582.107666015625</v>
      </c>
      <c r="L321" t="n">
        <v>4176.39306640625</v>
      </c>
      <c r="M321" t="n">
        <v>126.6344528198242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578.6773071289062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1314.612670898438</v>
      </c>
      <c r="G323" t="n">
        <v>14.39999961853027</v>
      </c>
      <c r="H323" t="n">
        <v>6049.10693359375</v>
      </c>
      <c r="K323" t="n">
        <v>581.1435546875</v>
      </c>
      <c r="L323" t="n">
        <v>4237.85791015625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997.112548828125</v>
      </c>
      <c r="E325" t="n">
        <v>1342.442993164062</v>
      </c>
      <c r="G325" t="n">
        <v>14.5</v>
      </c>
      <c r="H325" t="n">
        <v>6174.73388671875</v>
      </c>
      <c r="K325" t="n">
        <v>594.5862426757812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1010.489990234375</v>
      </c>
      <c r="E327" t="n">
        <v>1356.607666015625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6478.03564453125</v>
      </c>
      <c r="K332" t="n">
        <v>625.3760375976562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4695.54931640625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122.2142333984375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649.0264282226562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6369.9013671875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121.085693359375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6133.380859375</v>
      </c>
      <c r="K340" t="n">
        <v>656.2247924804688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1411.919189453125</v>
      </c>
      <c r="G341" t="n">
        <v>13.39999961853027</v>
      </c>
      <c r="H341" t="n">
        <v>6016.35791015625</v>
      </c>
      <c r="K341" t="n">
        <v>664.480224609375</v>
      </c>
      <c r="L341" t="n">
        <v>4558.3662109375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664.8374633789062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663.6140747070312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664.142578125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6745.0693359375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1054.681030273438</v>
      </c>
      <c r="E350" t="n">
        <v>1447.430297851562</v>
      </c>
      <c r="G350" t="n">
        <v>14.75</v>
      </c>
      <c r="H350" t="n">
        <v>6906.2978515625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6647.05859375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5006.2783203125</v>
      </c>
      <c r="M357" t="n">
        <v>121.085693359375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6592.541015625</v>
      </c>
      <c r="K359" t="n">
        <v>701.4115600585938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5077.70849609375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119.1106872558594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6544.865234375</v>
      </c>
      <c r="K366" t="n">
        <v>688.0277099609375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6495.052734375</v>
      </c>
      <c r="K367" t="n">
        <v>684.0786743164062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4264.49365234375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684.9644775390625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1524.991577148438</v>
      </c>
      <c r="G371" t="n">
        <v>16.60000038146973</v>
      </c>
      <c r="H371" t="n">
        <v>6671.208984375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114.1261901855469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6830.451171875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5258.6533203125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7146.98486328125</v>
      </c>
      <c r="K388" t="n">
        <v>747.6083374023438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5447.60595703125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7078.12646484375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6806.87890625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6811.83154296875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6421.6083984375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704.0233154296875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6755.64013671875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736.3792114257812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1523.1953125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6983.12255859375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6825.5302734375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7159.89453125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7197.24951171875</v>
      </c>
      <c r="M439" t="n">
        <v>153.8941802978516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6596.11572265625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1643.308227539062</v>
      </c>
      <c r="G443" t="n">
        <v>25.85000038146973</v>
      </c>
      <c r="H443" t="n">
        <v>6612.9892578125</v>
      </c>
      <c r="K443" t="n">
        <v>791.3652954101562</v>
      </c>
      <c r="L443" t="n">
        <v>7531.15771484375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770.7153930664062</v>
      </c>
      <c r="L447" t="n">
        <v>7577.30419921875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6864.595703125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6506.76708984375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6623.0927734375</v>
      </c>
      <c r="K456" t="n">
        <v>732.1429443359375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6693.681640625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6895.0537109375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6946.01513671875</v>
      </c>
      <c r="K464" t="n">
        <v>710.04833984375</v>
      </c>
      <c r="L464" t="n">
        <v>7468.1513671875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7407.8173828125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7625.60009765625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7813.53515625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7579.14111328125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7733.224609375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7487.23046875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725.8231811523438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7174.6064453125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7282.7099609375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752.974853515625</v>
      </c>
      <c r="L504" t="n">
        <v>7481.048828125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734.9833984375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673.0927124023438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7270.86328125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653.2586669921875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6932.7978515625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6909.0087890625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7971.4912109375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6500.81787109375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7861.64111328125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664.5025024414062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679.166748046875</v>
      </c>
      <c r="L552" t="n">
        <v>6747.6435546875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6850.48974609375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8129.87890625</v>
      </c>
      <c r="J555" t="n">
        <v>217.1570281982422</v>
      </c>
      <c r="K555" t="n">
        <v>712.6676635742188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7210.3388671875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7902.1103515625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716.7219848632812</v>
      </c>
      <c r="L568" t="n">
        <v>7600.94970703125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7833.7939453125</v>
      </c>
      <c r="J569" t="n">
        <v>269.5278625488281</v>
      </c>
      <c r="K569" t="n">
        <v>713.54736328125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676.4737548828125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681.270263671875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8074.22998046875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8106.67431640625</v>
      </c>
      <c r="J580" t="n">
        <v>250.9414520263672</v>
      </c>
      <c r="K580" t="n">
        <v>649.1944580078125</v>
      </c>
      <c r="L580" t="n">
        <v>7113.84326171875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7311.705078125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661.2098999023438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671.9722290039062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7671.43896484375</v>
      </c>
      <c r="J597" t="n">
        <v>245.6096801757812</v>
      </c>
      <c r="K597" t="n">
        <v>639.7984008789062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7861.78759765625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8100.92041015625</v>
      </c>
      <c r="J600" t="n">
        <v>263.8472900390625</v>
      </c>
      <c r="K600" t="n">
        <v>706.8146362304688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7688.08203125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8170.8310546875</v>
      </c>
      <c r="J613" t="n">
        <v>292.3099060058594</v>
      </c>
      <c r="K613" t="n">
        <v>707.9281005859375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656.6614990234375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8938.6337890625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8951.4755859375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9313.4931640625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697.7340698242188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12164.498046875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10762.29296875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683.9098510742188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9968.6484375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10826.314453125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8983.453125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9062.2158203125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838.0899047851562</v>
      </c>
      <c r="L791" t="n">
        <v>9067.166015625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857.37158203125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10319.75390625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10512.5830078125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10087.0078125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11098.6513671875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13309.6435546875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13148.0439453125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13131.46484375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-4.555318035341527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-10.55756992184372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4.974259690014482</v>
      </c>
      <c r="J27" t="n">
        <v>0.836890901778542</v>
      </c>
      <c r="K27" t="n">
        <v>6.983871359453464</v>
      </c>
      <c r="L27" t="n">
        <v>21.63385054221585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5.776446065422691</v>
      </c>
      <c r="L28" t="n">
        <v>4.687632789243135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-4.336977128530528</v>
      </c>
      <c r="L29" t="n">
        <v>3.805087250617478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16.46736673890556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-2.005261272408654</v>
      </c>
      <c r="J31" t="n">
        <v>-8.533875618037568</v>
      </c>
      <c r="K31" t="n">
        <v>-3.262040157942414</v>
      </c>
      <c r="L31" t="n">
        <v>-0.4189037027152342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-1.892957364084158</v>
      </c>
      <c r="J32" t="n">
        <v>25.51115564643811</v>
      </c>
      <c r="K32" t="n">
        <v>-4.440160628526135</v>
      </c>
      <c r="L32" t="n">
        <v>8.535850432112269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-9.583475767186355</v>
      </c>
      <c r="J33" t="n">
        <v>-0.9436153680805415</v>
      </c>
      <c r="K33" t="n">
        <v>11.54518595329128</v>
      </c>
      <c r="L33" t="n">
        <v>-4.247237241481827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9.362570204081845</v>
      </c>
      <c r="J34" t="n">
        <v>19.20438947104273</v>
      </c>
      <c r="K34" t="n">
        <v>-5.355599589954663</v>
      </c>
      <c r="L34" t="n">
        <v>-0.6672301265317038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9.012837329608047</v>
      </c>
      <c r="J35" t="n">
        <v>37.23644164193811</v>
      </c>
      <c r="K35" t="n">
        <v>-6.343709586932899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-0.7182742322118574</v>
      </c>
      <c r="E36" t="n">
        <v>0.7349849488255789</v>
      </c>
      <c r="G36" t="n">
        <v>-12.02531993207666</v>
      </c>
      <c r="H36" t="n">
        <v>4.329737283256585</v>
      </c>
      <c r="K36" t="n">
        <v>2.890386609972406</v>
      </c>
      <c r="L36" t="n">
        <v>-5.955044460597014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-2.449892974458878</v>
      </c>
      <c r="E37" t="n">
        <v>6.622910374020852</v>
      </c>
      <c r="G37" t="n">
        <v>18.57411194669443</v>
      </c>
      <c r="H37" t="n">
        <v>6.203028224856655</v>
      </c>
      <c r="K37" t="n">
        <v>-4.948182682927049</v>
      </c>
      <c r="L37" t="n">
        <v>4.765447588261673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-2.561018699041573</v>
      </c>
      <c r="K38" t="n">
        <v>-4.072594866321655</v>
      </c>
      <c r="L38" t="n">
        <v>-1.088908215213202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3.448863083260534</v>
      </c>
      <c r="G39" t="n">
        <v>9.60333680080543</v>
      </c>
      <c r="H39" t="n">
        <v>-2.964705661777545</v>
      </c>
      <c r="K39" t="n">
        <v>9.043012581668663</v>
      </c>
      <c r="L39" t="n">
        <v>8.187351535856502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-1.4025263361927</v>
      </c>
      <c r="K40" t="n">
        <v>-1.880762519525436</v>
      </c>
      <c r="L40" t="n">
        <v>27.54784492644986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-0.4178608397472972</v>
      </c>
      <c r="E41" t="n">
        <v>4.600795454572748</v>
      </c>
      <c r="G41" t="n">
        <v>-3.012048123553901</v>
      </c>
      <c r="H41" t="n">
        <v>7.694276565664193</v>
      </c>
      <c r="K41" t="n">
        <v>1.950956802422721</v>
      </c>
      <c r="L41" t="n">
        <v>2.145144897840034</v>
      </c>
      <c r="M41" t="n">
        <v>34.49044218302022</v>
      </c>
    </row>
    <row r="42">
      <c r="A42" s="2" t="n">
        <v>45107</v>
      </c>
      <c r="B42" t="n">
        <v>5.866352025471899</v>
      </c>
      <c r="C42" t="n">
        <v>4.277633902305489</v>
      </c>
      <c r="D42" t="n">
        <v>11.20973311526101</v>
      </c>
      <c r="E42" t="n">
        <v>5.358550212193292</v>
      </c>
      <c r="G42" t="n">
        <v>12.54237546759136</v>
      </c>
      <c r="H42" t="n">
        <v>-3.403978111577</v>
      </c>
      <c r="K42" t="n">
        <v>2.878134762326301</v>
      </c>
      <c r="L42" t="n">
        <v>3.677191272394942</v>
      </c>
      <c r="M42" t="n">
        <v>0.1204791957384987</v>
      </c>
    </row>
    <row r="43">
      <c r="A43" s="2" t="n">
        <v>45077</v>
      </c>
      <c r="B43" t="n">
        <v>3.05057665908357</v>
      </c>
      <c r="C43" t="n">
        <v>17.5150210475878</v>
      </c>
      <c r="D43" t="n">
        <v>4.116595395367129</v>
      </c>
      <c r="E43" t="n">
        <v>7.116221157184288</v>
      </c>
      <c r="G43" t="n">
        <v>1.0273946206238</v>
      </c>
      <c r="H43" t="n">
        <v>6.088670432548349</v>
      </c>
      <c r="K43" t="n">
        <v>11.30156785709249</v>
      </c>
      <c r="L43" t="n">
        <v>5.780433557422082</v>
      </c>
      <c r="M43" t="n">
        <v>-5.323198396538908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4.382535719341907</v>
      </c>
      <c r="E44" t="n">
        <v>6.960121314625711</v>
      </c>
      <c r="G44" t="n">
        <v>13.17830087760219</v>
      </c>
      <c r="H44" t="n">
        <v>15.67287127414032</v>
      </c>
      <c r="K44" t="n">
        <v>11.81021423213389</v>
      </c>
      <c r="L44" t="n">
        <v>19.34757134761815</v>
      </c>
      <c r="M44" t="n">
        <v>-6.770646473679021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-3.579453508965824</v>
      </c>
      <c r="E45" t="n">
        <v>-5.123978488521919</v>
      </c>
      <c r="G45" t="n">
        <v>3.199996948242179</v>
      </c>
      <c r="H45" t="n">
        <v>-5.341245559700136</v>
      </c>
      <c r="K45" t="n">
        <v>-8.10442831649285</v>
      </c>
      <c r="L45" t="n">
        <v>-4.97534859904275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1.507327128194924</v>
      </c>
      <c r="E46" t="n">
        <v>-0.5623925869265967</v>
      </c>
      <c r="G46" t="n">
        <v>-16.10738040251714</v>
      </c>
      <c r="H46" t="n">
        <v>6.291694437133555</v>
      </c>
      <c r="K46" t="n">
        <v>3.834269284972214</v>
      </c>
      <c r="L46" t="n">
        <v>0.505360667244048</v>
      </c>
      <c r="M46" t="n">
        <v>-5.471474073034077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-11.49950741191978</v>
      </c>
      <c r="E47" t="n">
        <v>-13.27002392484652</v>
      </c>
      <c r="G47" t="n">
        <v>-13.37209908365209</v>
      </c>
      <c r="H47" t="n">
        <v>2.479269568120523</v>
      </c>
      <c r="K47" t="n">
        <v>-10.47572726488952</v>
      </c>
      <c r="L47" t="n">
        <v>-3.787629802676262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9.164455558267415</v>
      </c>
      <c r="E48" t="n">
        <v>-4.835532181430358</v>
      </c>
      <c r="G48" t="n">
        <v>54.26010180623355</v>
      </c>
      <c r="H48" t="n">
        <v>-8.790378677015054</v>
      </c>
      <c r="K48" t="n">
        <v>-2.168574016603009</v>
      </c>
      <c r="L48" t="n">
        <v>-7.680744489248403</v>
      </c>
      <c r="M48" t="n">
        <v>21.9991222343032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-3.614818678190013</v>
      </c>
      <c r="G49" t="n">
        <v>8.780484083222184</v>
      </c>
      <c r="H49" t="n">
        <v>-5.4897508656779</v>
      </c>
      <c r="K49" t="n">
        <v>-5.923073820800051</v>
      </c>
      <c r="L49" t="n">
        <v>-5.090285936959837</v>
      </c>
      <c r="M49" t="n">
        <v>4.475513685030608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-2.75745221884004</v>
      </c>
      <c r="E50" t="n">
        <v>0.5451796190756975</v>
      </c>
      <c r="G50" t="n">
        <v>-1.442304077232948</v>
      </c>
      <c r="H50" t="n">
        <v>4.222513863896671</v>
      </c>
      <c r="K50" t="n">
        <v>-2.612557308266761</v>
      </c>
      <c r="L50" t="n">
        <v>5.20203460728994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-2.490043325352254</v>
      </c>
      <c r="E51" t="n">
        <v>-1.053227279282742</v>
      </c>
      <c r="G51" t="n">
        <v>3.999996185302734</v>
      </c>
      <c r="H51" t="n">
        <v>18.81614241348946</v>
      </c>
      <c r="K51" t="n">
        <v>0.4037688162337183</v>
      </c>
      <c r="L51" t="n">
        <v>22.62475996104192</v>
      </c>
      <c r="M51" t="n">
        <v>-10.83112366745815</v>
      </c>
    </row>
    <row r="52">
      <c r="A52" s="2" t="n">
        <v>44804</v>
      </c>
      <c r="B52" t="n">
        <v>4.353109016111012</v>
      </c>
      <c r="C52" t="n">
        <v>-0.8914944581303597</v>
      </c>
      <c r="D52" t="n">
        <v>8.802893417333113</v>
      </c>
      <c r="E52" t="n">
        <v>12.72329176291558</v>
      </c>
      <c r="G52" t="n">
        <v>0.5025144893802347</v>
      </c>
      <c r="H52" t="n">
        <v>5.002980083177611</v>
      </c>
      <c r="K52" t="n">
        <v>1.347597089404817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20.54801947351659</v>
      </c>
      <c r="D53" t="n">
        <v>10.97786582756737</v>
      </c>
      <c r="E53" t="n">
        <v>37.65041362031427</v>
      </c>
      <c r="G53" t="n">
        <v>-23.16602350722535</v>
      </c>
      <c r="H53" t="n">
        <v>13.51521718122493</v>
      </c>
      <c r="K53" t="n">
        <v>33.48949286433047</v>
      </c>
      <c r="L53" t="n">
        <v>5.804048159790631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3.413622205761291</v>
      </c>
      <c r="E54" t="n">
        <v>-15.45007206139117</v>
      </c>
      <c r="G54" t="n">
        <v>-7.829184103464359</v>
      </c>
      <c r="H54" t="n">
        <v>-9.836020652900125</v>
      </c>
      <c r="K54" t="n">
        <v>-10.88408379952542</v>
      </c>
      <c r="L54" t="n">
        <v>-1.395429092538647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-18.70525709895026</v>
      </c>
      <c r="D55" t="n">
        <v>-9.797758929059263</v>
      </c>
      <c r="E55" t="n">
        <v>-13.25953855535914</v>
      </c>
      <c r="G55" t="n">
        <v>-18.07579881486362</v>
      </c>
      <c r="H55" t="n">
        <v>-1.080369896236977</v>
      </c>
      <c r="K55" t="n">
        <v>-8.837952391584569</v>
      </c>
      <c r="L55" t="n">
        <v>-1.272003312472691</v>
      </c>
      <c r="M55" t="n">
        <v>-11.13593540891618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2.14012503400749</v>
      </c>
      <c r="E56" t="n">
        <v>-12.5981493019645</v>
      </c>
      <c r="G56" t="n">
        <v>20.77464682316641</v>
      </c>
      <c r="H56" t="n">
        <v>3.161020055506092</v>
      </c>
      <c r="K56" t="n">
        <v>-8.101290268071605</v>
      </c>
      <c r="L56" t="n">
        <v>5.466761459561109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-6.28705517161503</v>
      </c>
      <c r="E57" t="n">
        <v>6.544249684710635</v>
      </c>
      <c r="G57" t="n">
        <v>5.185183772334345</v>
      </c>
      <c r="H57" t="n">
        <v>-3.678107234708772</v>
      </c>
      <c r="K57" t="n">
        <v>3.67951002436202</v>
      </c>
      <c r="L57" t="n">
        <v>4.600771954424521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-4.137754255448478</v>
      </c>
      <c r="E58" t="n">
        <v>2.058698985760299</v>
      </c>
      <c r="G58" t="n">
        <v>-19.64285349359302</v>
      </c>
      <c r="H58" t="n">
        <v>0.814858959482323</v>
      </c>
      <c r="K58" t="n">
        <v>0.02929127192519143</v>
      </c>
      <c r="L58" t="n">
        <v>-3.888941342957686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3.442242289313557</v>
      </c>
      <c r="J12" t="n">
        <v>38.14126086185961</v>
      </c>
      <c r="K12" t="n">
        <v>-1.29710997561705</v>
      </c>
      <c r="L12" t="n">
        <v>25.87931562545818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7.793893708374156</v>
      </c>
      <c r="J13" t="n">
        <v>62.04818443660498</v>
      </c>
      <c r="K13" t="n">
        <v>-1.125862498538133</v>
      </c>
      <c r="L13" t="n">
        <v>-3.355452134410686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9.4497552467516</v>
      </c>
      <c r="G14" t="n">
        <v>5.904758998325899</v>
      </c>
      <c r="H14" t="n">
        <v>7.963697289117033</v>
      </c>
      <c r="K14" t="n">
        <v>-6.183782161019524</v>
      </c>
      <c r="L14" t="n">
        <v>-2.546245839124794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0.8017142128490473</v>
      </c>
      <c r="G15" t="n">
        <v>58.13252648658003</v>
      </c>
      <c r="H15" t="n">
        <v>3.035797777237126</v>
      </c>
      <c r="K15" t="n">
        <v>9.079543537751533</v>
      </c>
      <c r="L15" t="n">
        <v>40.95073444105939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20.86222902982977</v>
      </c>
      <c r="E16" t="n">
        <v>20.71101896091789</v>
      </c>
      <c r="G16" t="n">
        <v>28.68217730506415</v>
      </c>
      <c r="H16" t="n">
        <v>18.53859183367681</v>
      </c>
      <c r="K16" t="n">
        <v>28.0282600595215</v>
      </c>
      <c r="L16" t="n">
        <v>30.88869922043624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-18.17681932918244</v>
      </c>
      <c r="G17" t="n">
        <v>-25.00000554461788</v>
      </c>
      <c r="H17" t="n">
        <v>3.108896079957257</v>
      </c>
      <c r="K17" t="n">
        <v>-14.57674882601612</v>
      </c>
      <c r="L17" t="n">
        <v>-8.112502253281594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1.014797623249608</v>
      </c>
      <c r="E18" t="n">
        <v>-7.775492160044384</v>
      </c>
      <c r="G18" t="n">
        <v>65.38462878684371</v>
      </c>
      <c r="H18" t="n">
        <v>-10.15764965851321</v>
      </c>
      <c r="K18" t="n">
        <v>-10.36771570049917</v>
      </c>
      <c r="L18" t="n">
        <v>-7.822038893522576</v>
      </c>
      <c r="M18" t="n">
        <v>35.54785035865899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17.74047324515742</v>
      </c>
      <c r="E19" t="n">
        <v>53.52984696770417</v>
      </c>
      <c r="G19" t="n">
        <v>-19.69112145399766</v>
      </c>
      <c r="H19" t="n">
        <v>41.62214158174547</v>
      </c>
      <c r="K19" t="n">
        <v>35.83464572930299</v>
      </c>
      <c r="L19" t="n">
        <v>37.86453048658443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-4.722256501520839</v>
      </c>
      <c r="E20" t="n">
        <v>-35.90035877482835</v>
      </c>
      <c r="G20" t="n">
        <v>-8.802817019648179</v>
      </c>
      <c r="H20" t="n">
        <v>-7.990815311305443</v>
      </c>
      <c r="K20" t="n">
        <v>-25.34158566928237</v>
      </c>
      <c r="L20" t="n">
        <v>2.672227137079375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3.029612198074716</v>
      </c>
      <c r="J14" t="n">
        <v>0.8399596518387398</v>
      </c>
      <c r="K14" t="n">
        <v>-1.3094496391993</v>
      </c>
      <c r="L14" t="n">
        <v>35.39801382434777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1.942751337882487</v>
      </c>
      <c r="J15" t="n">
        <v>2.32266734638642</v>
      </c>
      <c r="K15" t="n">
        <v>-0.7564967931090294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1.722133203616116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-23.20951648603667</v>
      </c>
      <c r="I19" t="n">
        <v>-18.78113264296014</v>
      </c>
      <c r="J19" t="n">
        <v>-13.68635613068884</v>
      </c>
      <c r="K19" t="n">
        <v>-2.184225498420467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23.79583754911792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-4.669701534201243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27.89064018767955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-7.809358011962986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9.879358758661105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-0.3947709713000513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-24.45313064917137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-1.796820400504073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-5.815276942718894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-23.45966516822336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-24.48038784658282</v>
      </c>
      <c r="I67" t="n">
        <v>-4.979056950508021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-25.04793481266559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-26.62746500533176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-12.42407633295802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-11.46644155146076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-20.85509220904584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-24.07179148627458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-21.19688908613756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-23.03556420472462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-25.22423461585461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-14.70703037068735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-14.57842841663046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-11.22797607230287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-18.98500964409859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-18.58720344416409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-26.60706294582524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2026-10-01T15:33:43Z</dcterms:created>
  <dcterms:modified xmlns:dcterms="http://purl.org/dc/terms/" xmlns:xsi="http://www.w3.org/2001/XMLSchema-instance" xsi:type="dcterms:W3CDTF">2026-10-01T15:33:44Z</dcterms:modified>
</cp:coreProperties>
</file>