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  <row r="1167">
      <c r="A1167" s="2" t="n">
        <v>46281</v>
      </c>
      <c r="B1167" t="n">
        <v>124.9100036621094</v>
      </c>
      <c r="C1167" t="n">
        <v>218.4600067138672</v>
      </c>
    </row>
    <row r="1168">
      <c r="A1168" s="2" t="n">
        <v>46282</v>
      </c>
      <c r="B1168" t="n">
        <v>124.4300003051758</v>
      </c>
      <c r="C1168" t="n">
        <v>216.6399993896484</v>
      </c>
    </row>
    <row r="1169">
      <c r="A1169" s="2" t="n">
        <v>46283</v>
      </c>
      <c r="B1169" t="n">
        <v>126.4800033569336</v>
      </c>
      <c r="C1169" t="n">
        <v>224.0700073242188</v>
      </c>
    </row>
    <row r="1170">
      <c r="A1170" s="2" t="n">
        <v>46286</v>
      </c>
      <c r="B1170" t="n">
        <v>125.5699996948242</v>
      </c>
      <c r="C1170" t="n">
        <v>222.2100067138672</v>
      </c>
    </row>
    <row r="1171">
      <c r="A1171" s="2" t="n">
        <v>46287</v>
      </c>
      <c r="B1171" t="n">
        <v>125</v>
      </c>
      <c r="C1171" t="n">
        <v>220.2700042724609</v>
      </c>
    </row>
    <row r="1172">
      <c r="A1172" s="2" t="n">
        <v>46288</v>
      </c>
      <c r="B1172" t="n">
        <v>124.7300033569336</v>
      </c>
      <c r="C1172" t="n">
        <v>220.2599945068359</v>
      </c>
    </row>
    <row r="1173">
      <c r="A1173" s="2" t="n">
        <v>46289</v>
      </c>
      <c r="B1173" t="n">
        <v>123.4300003051758</v>
      </c>
      <c r="C1173" t="n">
        <v>215.9499969482422</v>
      </c>
    </row>
    <row r="1174">
      <c r="A1174" s="2" t="n">
        <v>46290</v>
      </c>
      <c r="B1174" t="n">
        <v>124.4300003051758</v>
      </c>
      <c r="C1174" t="n">
        <v>218.8000030517578</v>
      </c>
    </row>
    <row r="1175">
      <c r="A1175" s="2" t="n">
        <v>46293</v>
      </c>
      <c r="B1175" t="n">
        <v>121.1699981689453</v>
      </c>
      <c r="C1175" t="n">
        <v>210.6499938964844</v>
      </c>
    </row>
    <row r="1176">
      <c r="A1176" s="2" t="n">
        <v>46294</v>
      </c>
      <c r="B1176" t="n">
        <v>120.6399993896484</v>
      </c>
      <c r="C1176" t="n">
        <v>209.1499938964844</v>
      </c>
    </row>
    <row r="1177">
      <c r="A1177" s="2" t="n">
        <v>46296</v>
      </c>
      <c r="B1177" t="n">
        <v>121.4300003051758</v>
      </c>
      <c r="C1177" t="n">
        <v>208.7100067138672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0.6548416110114141</v>
      </c>
      <c r="C2" t="n">
        <v>-0.2103692065298146</v>
      </c>
    </row>
    <row r="3">
      <c r="A3" s="2" t="n">
        <v>46295</v>
      </c>
      <c r="B3" t="n">
        <v>-5.246622935271128</v>
      </c>
      <c r="C3" t="n">
        <v>-6.299006493649872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0.6548416110114141</v>
      </c>
      <c r="C2" t="n">
        <v>-0.2103692065298146</v>
      </c>
    </row>
    <row r="3">
      <c r="A3" s="2" t="n">
        <v>46295</v>
      </c>
      <c r="B3" t="n">
        <v>4.026901888237289</v>
      </c>
      <c r="C3" t="n">
        <v>-1.724468236740229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  <row r="892">
      <c r="A892" s="2" t="n">
        <v>46281</v>
      </c>
      <c r="B892" t="n">
        <v>36.8726722969468</v>
      </c>
      <c r="C892" t="n">
        <v>76.66181485065364</v>
      </c>
    </row>
    <row r="893">
      <c r="A893" s="2" t="n">
        <v>46282</v>
      </c>
      <c r="B893" t="n">
        <v>36.85658030256776</v>
      </c>
      <c r="C893" t="n">
        <v>76.01559649553673</v>
      </c>
    </row>
    <row r="894">
      <c r="A894" s="2" t="n">
        <v>46283</v>
      </c>
      <c r="B894" t="n">
        <v>37.07598131406012</v>
      </c>
      <c r="C894" t="n">
        <v>79.80260181816146</v>
      </c>
    </row>
    <row r="895">
      <c r="A895" s="2" t="n">
        <v>46286</v>
      </c>
      <c r="B895" t="n">
        <v>37.61095856967038</v>
      </c>
      <c r="C895" t="n">
        <v>82.49835973659792</v>
      </c>
    </row>
    <row r="896">
      <c r="A896" s="2" t="n">
        <v>46287</v>
      </c>
      <c r="B896" t="n">
        <v>36.4628843692777</v>
      </c>
      <c r="C896" t="n">
        <v>79.02308406490219</v>
      </c>
    </row>
    <row r="897">
      <c r="A897" s="2" t="n">
        <v>46288</v>
      </c>
      <c r="B897" t="n">
        <v>36.63052043602126</v>
      </c>
      <c r="C897" t="n">
        <v>78.13181705520429</v>
      </c>
    </row>
    <row r="898">
      <c r="A898" s="2" t="n">
        <v>46289</v>
      </c>
      <c r="B898" t="n">
        <v>32.52093742110736</v>
      </c>
      <c r="C898" t="n">
        <v>68.42145912674791</v>
      </c>
    </row>
    <row r="899">
      <c r="A899" s="2" t="n">
        <v>46290</v>
      </c>
      <c r="B899" t="n">
        <v>30.79996204951543</v>
      </c>
      <c r="C899" t="n">
        <v>68.64497748405466</v>
      </c>
    </row>
    <row r="900">
      <c r="A900" s="2" t="n">
        <v>46293</v>
      </c>
      <c r="B900" t="n">
        <v>28.03254326964701</v>
      </c>
      <c r="C900" t="n">
        <v>62.05091545100525</v>
      </c>
    </row>
    <row r="901">
      <c r="A901" s="2" t="n">
        <v>46294</v>
      </c>
      <c r="B901" t="n">
        <v>27.7560086834354</v>
      </c>
      <c r="C901" t="n">
        <v>58.00408069164264</v>
      </c>
    </row>
    <row r="902">
      <c r="A902" s="2" t="n">
        <v>46296</v>
      </c>
      <c r="B902" t="n">
        <v>28.87921750365436</v>
      </c>
      <c r="C902" t="n">
        <v>56.91302558706648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2026-10-01T15:34:08Z</dcterms:created>
  <dcterms:modified xmlns:dcterms="http://purl.org/dc/terms/" xmlns:xsi="http://www.w3.org/2001/XMLSchema-instance" xsi:type="dcterms:W3CDTF">2026-10-01T15:34:08Z</dcterms:modified>
</cp:coreProperties>
</file>