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27.94750213623047</v>
      </c>
      <c r="I2" t="n">
        <v>98.37500762939453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151.8195343017578</v>
      </c>
      <c r="G3" t="n">
        <v>82.290771484375</v>
      </c>
      <c r="H3" t="n">
        <v>28.05078125</v>
      </c>
      <c r="I3" t="n">
        <v>98.15164184570312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151.8195343017578</v>
      </c>
      <c r="G4" t="n">
        <v>83.37883758544922</v>
      </c>
      <c r="H4" t="n">
        <v>28.62914657592773</v>
      </c>
      <c r="I4" t="n">
        <v>100.966178894043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640.5335693359375</v>
      </c>
      <c r="F5" t="n">
        <v>151.2807006835938</v>
      </c>
      <c r="G5" t="n">
        <v>84.54752349853516</v>
      </c>
      <c r="H5" t="n">
        <v>28.63947677612305</v>
      </c>
      <c r="I5" t="n">
        <v>100.3854064941406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639.4880981445312</v>
      </c>
      <c r="F6" t="n">
        <v>151.5950317382812</v>
      </c>
      <c r="G6" t="n">
        <v>89.22222900390625</v>
      </c>
      <c r="H6" t="n">
        <v>28.63947677612305</v>
      </c>
      <c r="I6" t="n">
        <v>100.0726852416992</v>
      </c>
      <c r="J6" t="n">
        <v>100.0637512207031</v>
      </c>
      <c r="K6" t="n">
        <v>179.1367797851562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638.7752075195312</v>
      </c>
      <c r="F7" t="n">
        <v>151.10107421875</v>
      </c>
      <c r="G7" t="n">
        <v>90.79388427734375</v>
      </c>
      <c r="H7" t="n">
        <v>28.90800666809082</v>
      </c>
      <c r="I7" t="n">
        <v>98.06228637695312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377.922607421875</v>
      </c>
      <c r="E8" t="n">
        <v>613.6842651367188</v>
      </c>
      <c r="F8" t="n">
        <v>155.0077056884766</v>
      </c>
      <c r="G8" t="n">
        <v>87.40874481201172</v>
      </c>
      <c r="H8" t="n">
        <v>28.18504905700684</v>
      </c>
      <c r="I8" t="n">
        <v>93.28202819824219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624.471435546875</v>
      </c>
      <c r="F9" t="n">
        <v>155.1424255371094</v>
      </c>
      <c r="G9" t="n">
        <v>89.705810546875</v>
      </c>
      <c r="H9" t="n">
        <v>29.18686294555664</v>
      </c>
      <c r="I9" t="n">
        <v>93.77346038818359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653.744384765625</v>
      </c>
      <c r="F10" t="n">
        <v>153.8851470947266</v>
      </c>
      <c r="G10" t="n">
        <v>91.64015960693359</v>
      </c>
      <c r="H10" t="n">
        <v>30.16801643371582</v>
      </c>
      <c r="I10" t="n">
        <v>96.5433349609375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412.077880859375</v>
      </c>
      <c r="E11" t="n">
        <v>648.8496704101562</v>
      </c>
      <c r="F11" t="n">
        <v>153.6157073974609</v>
      </c>
      <c r="G11" t="n">
        <v>91.51927185058594</v>
      </c>
      <c r="H11" t="n">
        <v>30.14736175537109</v>
      </c>
      <c r="I11" t="n">
        <v>96.67735290527344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412.077880859375</v>
      </c>
      <c r="E12" t="n">
        <v>664.7216186523438</v>
      </c>
      <c r="F12" t="n">
        <v>154.0647430419922</v>
      </c>
      <c r="G12" t="n">
        <v>88.85951995849609</v>
      </c>
      <c r="H12" t="n">
        <v>29.90981864929199</v>
      </c>
      <c r="I12" t="n">
        <v>95.96255493164062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152.6277923583984</v>
      </c>
      <c r="G13" t="n">
        <v>86.3206787109375</v>
      </c>
      <c r="H13" t="n">
        <v>28.92866516113281</v>
      </c>
      <c r="I13" t="n">
        <v>94.08619689941406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402.579345703125</v>
      </c>
      <c r="E14" t="n">
        <v>641.1988525390625</v>
      </c>
      <c r="F14" t="n">
        <v>151.9093322753906</v>
      </c>
      <c r="G14" t="n">
        <v>88.01323699951172</v>
      </c>
      <c r="H14" t="n">
        <v>29.24882507324219</v>
      </c>
      <c r="I14" t="n">
        <v>93.50540161132812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156.1303100585938</v>
      </c>
      <c r="G15" t="n">
        <v>89.18191528320312</v>
      </c>
      <c r="H15" t="n">
        <v>29.58964920043945</v>
      </c>
      <c r="I15" t="n">
        <v>94.26488494873047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398.7898254394531</v>
      </c>
      <c r="E16" t="n">
        <v>633.2152709960938</v>
      </c>
      <c r="F16" t="n">
        <v>154.8730163574219</v>
      </c>
      <c r="G16" t="n">
        <v>87.24756622314453</v>
      </c>
      <c r="H16" t="n">
        <v>28.8666934967041</v>
      </c>
      <c r="I16" t="n">
        <v>91.62904357910156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462.4703674316406</v>
      </c>
      <c r="C17" t="n">
        <v>217.4690093994141</v>
      </c>
      <c r="D17" t="n">
        <v>371.0325317382812</v>
      </c>
      <c r="E17" t="n">
        <v>590.9692993164062</v>
      </c>
      <c r="F17" t="n">
        <v>151.10107421875</v>
      </c>
      <c r="G17" t="n">
        <v>81.56538391113281</v>
      </c>
      <c r="H17" t="n">
        <v>27.66864585876465</v>
      </c>
      <c r="I17" t="n">
        <v>86.98281097412109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370.6388549804688</v>
      </c>
      <c r="E18" t="n">
        <v>599.855712890625</v>
      </c>
      <c r="F18" t="n">
        <v>153.5258941650391</v>
      </c>
      <c r="G18" t="n">
        <v>86.44156646728516</v>
      </c>
      <c r="H18" t="n">
        <v>28.01979637145996</v>
      </c>
      <c r="I18" t="n">
        <v>87.11682891845703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27.72028541564941</v>
      </c>
      <c r="I19" t="n">
        <v>86.13397979736328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216.6445770263672</v>
      </c>
      <c r="D20" t="n">
        <v>376.5938110351562</v>
      </c>
      <c r="E20" t="n">
        <v>596.909423828125</v>
      </c>
      <c r="F20" t="n">
        <v>153.9749298095703</v>
      </c>
      <c r="G20" t="n">
        <v>87.69084167480469</v>
      </c>
      <c r="H20" t="n">
        <v>28.52586936950684</v>
      </c>
      <c r="I20" t="n">
        <v>87.07216644287109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216.7132720947266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28.70144081115723</v>
      </c>
      <c r="I21" t="n">
        <v>87.96566772460938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218.4651184082031</v>
      </c>
      <c r="D22" t="n">
        <v>404.6956787109375</v>
      </c>
      <c r="E22" t="n">
        <v>621.8577880859375</v>
      </c>
      <c r="F22" t="n">
        <v>154.1096343994141</v>
      </c>
      <c r="G22" t="n">
        <v>91.43865966796875</v>
      </c>
      <c r="H22" t="n">
        <v>30.05440902709961</v>
      </c>
      <c r="I22" t="n">
        <v>92.29918670654297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627.1326904296875</v>
      </c>
      <c r="F23" t="n">
        <v>154.9627990722656</v>
      </c>
      <c r="G23" t="n">
        <v>93.53422546386719</v>
      </c>
      <c r="H23" t="n">
        <v>31.08720779418945</v>
      </c>
      <c r="I23" t="n">
        <v>93.05866241455078</v>
      </c>
      <c r="J23" t="n">
        <v>100.6803359985352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156.8487701416016</v>
      </c>
      <c r="G24" t="n">
        <v>94.13871002197266</v>
      </c>
      <c r="H24" t="n">
        <v>31.79983520507812</v>
      </c>
      <c r="I24" t="n">
        <v>93.32671356201172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417.7376098632812</v>
      </c>
      <c r="E25" t="n">
        <v>624.756591796875</v>
      </c>
      <c r="F25" t="n">
        <v>160.7104949951172</v>
      </c>
      <c r="G25" t="n">
        <v>94.9849853515625</v>
      </c>
      <c r="H25" t="n">
        <v>31.68622779846191</v>
      </c>
      <c r="I25" t="n">
        <v>93.90748596191406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414.9323425292969</v>
      </c>
      <c r="E26" t="n">
        <v>618.8640747070312</v>
      </c>
      <c r="F26" t="n">
        <v>158.5102081298828</v>
      </c>
      <c r="G26" t="n">
        <v>95.911865234375</v>
      </c>
      <c r="H26" t="n">
        <v>31.79983520507812</v>
      </c>
      <c r="I26" t="n">
        <v>91.53969573974609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415.6705322265625</v>
      </c>
      <c r="E27" t="n">
        <v>627.3702392578125</v>
      </c>
      <c r="F27" t="n">
        <v>158.5551300048828</v>
      </c>
      <c r="G27" t="n">
        <v>96.07305908203125</v>
      </c>
      <c r="H27" t="n">
        <v>31.68622779846191</v>
      </c>
      <c r="I27" t="n">
        <v>91.04826354980469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227.8770294189453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32.16131591796875</v>
      </c>
      <c r="I28" t="n">
        <v>92.56723022460938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433.9786376953125</v>
      </c>
      <c r="E29" t="n">
        <v>639.2029418945312</v>
      </c>
      <c r="F29" t="n">
        <v>159.9021911621094</v>
      </c>
      <c r="G29" t="n">
        <v>101.4731292724609</v>
      </c>
      <c r="H29" t="n">
        <v>32.90493011474609</v>
      </c>
      <c r="I29" t="n">
        <v>92.38851928710938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167.1765899658203</v>
      </c>
      <c r="G30" t="n">
        <v>98.73282623291016</v>
      </c>
      <c r="H30" t="n">
        <v>32.66738510131836</v>
      </c>
      <c r="I30" t="n">
        <v>90.91424560546875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401.2506103515625</v>
      </c>
      <c r="E31" t="n">
        <v>595.4837036132812</v>
      </c>
      <c r="F31" t="n">
        <v>158.1060791015625</v>
      </c>
      <c r="G31" t="n">
        <v>96.15366363525391</v>
      </c>
      <c r="H31" t="n">
        <v>31.55196380615234</v>
      </c>
      <c r="I31" t="n">
        <v>85.91060638427734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409.1741943359375</v>
      </c>
      <c r="E32" t="n">
        <v>608.8846435546875</v>
      </c>
      <c r="F32" t="n">
        <v>159.5429840087891</v>
      </c>
      <c r="G32" t="n">
        <v>98.61190032958984</v>
      </c>
      <c r="H32" t="n">
        <v>30.8393383026123</v>
      </c>
      <c r="I32" t="n">
        <v>87.74230194091797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158.2856903076172</v>
      </c>
      <c r="G33" t="n">
        <v>97.36264801025391</v>
      </c>
      <c r="H33" t="n">
        <v>31.54163932800293</v>
      </c>
      <c r="I33" t="n">
        <v>88.14437866210938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606.55615234375</v>
      </c>
      <c r="F34" t="n">
        <v>152.4032897949219</v>
      </c>
      <c r="G34" t="n">
        <v>97.03204345703125</v>
      </c>
      <c r="H34" t="n">
        <v>31.4123592376709</v>
      </c>
      <c r="I34" t="n">
        <v>86.98281097412109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95.17237854003906</v>
      </c>
      <c r="H35" t="n">
        <v>30.86946105957031</v>
      </c>
      <c r="I35" t="n">
        <v>86.53605651855469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30.41342544555664</v>
      </c>
      <c r="I36" t="n">
        <v>85.41917419433594</v>
      </c>
      <c r="J36" t="n">
        <v>101.9178237915039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95.46167755126953</v>
      </c>
      <c r="H37" t="n">
        <v>30.41342544555664</v>
      </c>
      <c r="I37" t="n">
        <v>83.31943511962891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30.99975395202637</v>
      </c>
      <c r="I38" t="n">
        <v>84.79372406005859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500.4133605957031</v>
      </c>
      <c r="C39" t="n">
        <v>205.2061004638672</v>
      </c>
      <c r="D39" t="n">
        <v>363.9948120117188</v>
      </c>
      <c r="E39" t="n">
        <v>541.119873046875</v>
      </c>
      <c r="F39" t="n">
        <v>150.1807556152344</v>
      </c>
      <c r="G39" t="n">
        <v>92.61022186279297</v>
      </c>
      <c r="H39" t="n">
        <v>29.19732093811035</v>
      </c>
      <c r="I39" t="n">
        <v>75.94801330566406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30.61972236633301</v>
      </c>
      <c r="I40" t="n">
        <v>81.84514617919922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418.1806030273438</v>
      </c>
      <c r="E41" t="n">
        <v>596.3391723632812</v>
      </c>
      <c r="F41" t="n">
        <v>154.1569213867188</v>
      </c>
      <c r="G41" t="n">
        <v>100.2554321289062</v>
      </c>
      <c r="H41" t="n">
        <v>31.08661842346191</v>
      </c>
      <c r="I41" t="n">
        <v>86.08930969238281</v>
      </c>
      <c r="J41" t="n">
        <v>105.2723770141602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612.6387329101562</v>
      </c>
      <c r="F42" t="n">
        <v>159.68701171875</v>
      </c>
      <c r="G42" t="n">
        <v>104.0986862182617</v>
      </c>
      <c r="H42" t="n">
        <v>32.81305313110352</v>
      </c>
      <c r="I42" t="n">
        <v>88.76982879638672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438.1127014160156</v>
      </c>
      <c r="E43" t="n">
        <v>622.2379760742188</v>
      </c>
      <c r="F43" t="n">
        <v>158.4073333740234</v>
      </c>
      <c r="G43" t="n">
        <v>106.6195220947266</v>
      </c>
      <c r="H43" t="n">
        <v>33.1387939453125</v>
      </c>
      <c r="I43" t="n">
        <v>90.37814331054688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155.6194305419922</v>
      </c>
      <c r="G44" t="n">
        <v>101.4951782226562</v>
      </c>
      <c r="H44" t="n">
        <v>32.16156387329102</v>
      </c>
      <c r="I44" t="n">
        <v>87.16152191162109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599.11376953125</v>
      </c>
      <c r="C45" t="n">
        <v>219.4613189697266</v>
      </c>
      <c r="D45" t="n">
        <v>436.88232421875</v>
      </c>
      <c r="E45" t="n">
        <v>605.5581665039062</v>
      </c>
      <c r="F45" t="n">
        <v>157.9046020507812</v>
      </c>
      <c r="G45" t="n">
        <v>105.0491561889648</v>
      </c>
      <c r="H45" t="n">
        <v>33.23651504516602</v>
      </c>
      <c r="I45" t="n">
        <v>87.56359100341797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570.3060913085938</v>
      </c>
      <c r="C46" t="n">
        <v>221.4879455566406</v>
      </c>
      <c r="D46" t="n">
        <v>435.0613098144531</v>
      </c>
      <c r="E46" t="n">
        <v>598.6201171875</v>
      </c>
      <c r="F46" t="n">
        <v>156.3507080078125</v>
      </c>
      <c r="G46" t="n">
        <v>100.9579544067383</v>
      </c>
      <c r="H46" t="n">
        <v>33.27994918823242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442.6896667480469</v>
      </c>
      <c r="E47" t="n">
        <v>596.0540771484375</v>
      </c>
      <c r="F47" t="n">
        <v>155.6651458740234</v>
      </c>
      <c r="G47" t="n">
        <v>101.1232376098633</v>
      </c>
      <c r="H47" t="n">
        <v>33.18222427368164</v>
      </c>
      <c r="I47" t="n">
        <v>85.86592864990234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460.4563598632812</v>
      </c>
      <c r="E48" t="n">
        <v>618.4837646484375</v>
      </c>
      <c r="F48" t="n">
        <v>156.03076171875</v>
      </c>
      <c r="G48" t="n">
        <v>100.999267578125</v>
      </c>
      <c r="H48" t="n">
        <v>33.27994918823242</v>
      </c>
      <c r="I48" t="n">
        <v>88.54645538330078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471.7265930175781</v>
      </c>
      <c r="E49" t="n">
        <v>636.5418090820312</v>
      </c>
      <c r="F49" t="n">
        <v>161.6522521972656</v>
      </c>
      <c r="G49" t="n">
        <v>100.7513122558594</v>
      </c>
      <c r="H49" t="n">
        <v>34.15945053100586</v>
      </c>
      <c r="I49" t="n">
        <v>89.03787994384766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33.93143081665039</v>
      </c>
      <c r="I50" t="n">
        <v>88.72515869140625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609.3598022460938</v>
      </c>
      <c r="F51" t="n">
        <v>157.1733703613281</v>
      </c>
      <c r="G51" t="n">
        <v>93.93264007568359</v>
      </c>
      <c r="H51" t="n">
        <v>32.0421257019043</v>
      </c>
      <c r="I51" t="n">
        <v>84.79372406005859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157.3561706542969</v>
      </c>
      <c r="G52" t="n">
        <v>96.70143127441406</v>
      </c>
      <c r="H52" t="n">
        <v>32.69361877441406</v>
      </c>
      <c r="I52" t="n">
        <v>86.84878540039062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651.1306762695312</v>
      </c>
      <c r="F53" t="n">
        <v>158.6358337402344</v>
      </c>
      <c r="G53" t="n">
        <v>96.49480438232422</v>
      </c>
      <c r="H53" t="n">
        <v>32.85648727416992</v>
      </c>
      <c r="I53" t="n">
        <v>87.65293884277344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570.3060913085938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101.4951782226562</v>
      </c>
      <c r="H54" t="n">
        <v>32.91077041625977</v>
      </c>
      <c r="I54" t="n">
        <v>88.81450653076172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486.4341430664062</v>
      </c>
      <c r="E55" t="n">
        <v>661.9654541015625</v>
      </c>
      <c r="F55" t="n">
        <v>158.1331176757812</v>
      </c>
      <c r="G55" t="n">
        <v>100.999267578125</v>
      </c>
      <c r="H55" t="n">
        <v>32.93248748779297</v>
      </c>
      <c r="I55" t="n">
        <v>88.90385437011719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669.4737548828125</v>
      </c>
      <c r="F56" t="n">
        <v>166.6796417236328</v>
      </c>
      <c r="G56" t="n">
        <v>101.7844543457031</v>
      </c>
      <c r="H56" t="n">
        <v>32.81305313110352</v>
      </c>
      <c r="I56" t="n">
        <v>92.1204833984375</v>
      </c>
      <c r="J56" t="n">
        <v>114.779899597168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213.6905517578125</v>
      </c>
      <c r="D57" t="n">
        <v>514.5982055664062</v>
      </c>
      <c r="E57" t="n">
        <v>679.6431274414062</v>
      </c>
      <c r="F57" t="n">
        <v>163.1604766845703</v>
      </c>
      <c r="G57" t="n">
        <v>102.5696334838867</v>
      </c>
      <c r="H57" t="n">
        <v>34.11602020263672</v>
      </c>
      <c r="I57" t="n">
        <v>92.92463684082031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685.5833129882812</v>
      </c>
      <c r="F58" t="n">
        <v>163.1147766113281</v>
      </c>
      <c r="G58" t="n">
        <v>100.5860137939453</v>
      </c>
      <c r="H58" t="n">
        <v>34.12687683105469</v>
      </c>
      <c r="I58" t="n">
        <v>92.1204833984375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512.773193359375</v>
      </c>
      <c r="E59" t="n">
        <v>693.8994750976562</v>
      </c>
      <c r="F59" t="n">
        <v>169.4675140380859</v>
      </c>
      <c r="G59" t="n">
        <v>101.4125289916992</v>
      </c>
      <c r="H59" t="n">
        <v>35.04980850219727</v>
      </c>
      <c r="I59" t="n">
        <v>91.43369293212891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175.3175354003906</v>
      </c>
      <c r="G60" t="n">
        <v>100.1314239501953</v>
      </c>
      <c r="H60" t="n">
        <v>34.50690841674805</v>
      </c>
      <c r="I60" t="n">
        <v>90.47219848632812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96.5361328125</v>
      </c>
      <c r="H61" t="n">
        <v>34.57205581665039</v>
      </c>
      <c r="I61" t="n">
        <v>89.51069641113281</v>
      </c>
      <c r="J61" t="n">
        <v>112.8007583618164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90.24327087402344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695.8953247070312</v>
      </c>
      <c r="F63" t="n">
        <v>173.352294921875</v>
      </c>
      <c r="G63" t="n">
        <v>100.8752975463867</v>
      </c>
      <c r="H63" t="n">
        <v>36.16819000244141</v>
      </c>
      <c r="I63" t="n">
        <v>93.53982543945312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696.37060546875</v>
      </c>
      <c r="F64" t="n">
        <v>174.7690734863281</v>
      </c>
      <c r="G64" t="n">
        <v>104.0986862182617</v>
      </c>
      <c r="H64" t="n">
        <v>36.9716911315918</v>
      </c>
      <c r="I64" t="n">
        <v>97.43159484863281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36.61336517333984</v>
      </c>
      <c r="I65" t="n">
        <v>96.83638000488281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700.8375244140625</v>
      </c>
      <c r="F66" t="n">
        <v>175.9116821289062</v>
      </c>
      <c r="G66" t="n">
        <v>107.4460296630859</v>
      </c>
      <c r="H66" t="n">
        <v>37.38429260253906</v>
      </c>
      <c r="I66" t="n">
        <v>101.1860198974609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542.46630859375</v>
      </c>
      <c r="E67" t="n">
        <v>691.9510498046875</v>
      </c>
      <c r="F67" t="n">
        <v>171.3870697021484</v>
      </c>
      <c r="G67" t="n">
        <v>102.8589172363281</v>
      </c>
      <c r="H67" t="n">
        <v>37.04769134521484</v>
      </c>
      <c r="I67" t="n">
        <v>99.90400695800781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719.0855102539062</v>
      </c>
      <c r="F68" t="n">
        <v>172.1640014648438</v>
      </c>
      <c r="G68" t="n">
        <v>104.8425216674805</v>
      </c>
      <c r="H68" t="n">
        <v>37.88376617431641</v>
      </c>
      <c r="I68" t="n">
        <v>101.5522918701172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563.4784545898438</v>
      </c>
      <c r="E69" t="n">
        <v>729.3499755859375</v>
      </c>
      <c r="F69" t="n">
        <v>172.4839324951172</v>
      </c>
      <c r="G69" t="n">
        <v>102.693603515625</v>
      </c>
      <c r="H69" t="n">
        <v>37.76432800292969</v>
      </c>
      <c r="I69" t="n">
        <v>100.6823654174805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550.703369140625</v>
      </c>
      <c r="E70" t="n">
        <v>718.4202270507812</v>
      </c>
      <c r="F70" t="n">
        <v>166.4511413574219</v>
      </c>
      <c r="G70" t="n">
        <v>99.09831237792969</v>
      </c>
      <c r="H70" t="n">
        <v>36.84139251708984</v>
      </c>
      <c r="I70" t="n">
        <v>98.94252777099609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36.39620971679688</v>
      </c>
      <c r="I71" t="n">
        <v>97.52317047119141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545.5737915039062</v>
      </c>
      <c r="E72" t="n">
        <v>729.7777099609375</v>
      </c>
      <c r="F72" t="n">
        <v>166.7252960205078</v>
      </c>
      <c r="G72" t="n">
        <v>98.93299865722656</v>
      </c>
      <c r="H72" t="n">
        <v>36.5373649597168</v>
      </c>
      <c r="I72" t="n">
        <v>96.37851715087891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546.2643432617188</v>
      </c>
      <c r="E73" t="n">
        <v>709.3912353515625</v>
      </c>
      <c r="F73" t="n">
        <v>169.3761291503906</v>
      </c>
      <c r="G73" t="n">
        <v>98.850341796875</v>
      </c>
      <c r="H73" t="n">
        <v>36.7436637878418</v>
      </c>
      <c r="I73" t="n">
        <v>95.32546234130859</v>
      </c>
      <c r="J73" t="n">
        <v>114.4004440307617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36.91738891601562</v>
      </c>
      <c r="I74" t="n">
        <v>93.31089782714844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36.90653991699219</v>
      </c>
      <c r="I75" t="n">
        <v>94.40975189208984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237.2545623779297</v>
      </c>
      <c r="D76" t="n">
        <v>530.5792846679688</v>
      </c>
      <c r="E76" t="n">
        <v>687.5316772460938</v>
      </c>
      <c r="F76" t="n">
        <v>166.3597106933594</v>
      </c>
      <c r="G76" t="n">
        <v>95.17237854003906</v>
      </c>
      <c r="H76" t="n">
        <v>36.24419784545898</v>
      </c>
      <c r="I76" t="n">
        <v>92.85304260253906</v>
      </c>
      <c r="J76" t="n">
        <v>110.1705856323242</v>
      </c>
      <c r="K76" t="n">
        <v>228.0125274658203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90.37863922119141</v>
      </c>
      <c r="H77" t="n">
        <v>34.50690841674805</v>
      </c>
      <c r="I77" t="n">
        <v>88.59498596191406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477.0192565917969</v>
      </c>
      <c r="C78" t="n">
        <v>221.8657684326172</v>
      </c>
      <c r="D78" t="n">
        <v>518.0509643554688</v>
      </c>
      <c r="E78" t="n">
        <v>685.4407958984375</v>
      </c>
      <c r="F78" t="n">
        <v>163.9374542236328</v>
      </c>
      <c r="G78" t="n">
        <v>90.99852752685547</v>
      </c>
      <c r="H78" t="n">
        <v>34.85436630249023</v>
      </c>
      <c r="I78" t="n">
        <v>89.87697601318359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89.63477325439453</v>
      </c>
      <c r="H79" t="n">
        <v>34.75664520263672</v>
      </c>
      <c r="I79" t="n">
        <v>89.00705718994141</v>
      </c>
      <c r="J79" t="n">
        <v>107.5102005004883</v>
      </c>
      <c r="K79" t="n">
        <v>226.28515625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162.5206146240234</v>
      </c>
      <c r="G80" t="n">
        <v>89.22153472900391</v>
      </c>
      <c r="H80" t="n">
        <v>35.34297561645508</v>
      </c>
      <c r="I80" t="n">
        <v>89.55648803710938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221.1443939208984</v>
      </c>
      <c r="D81" t="n">
        <v>532.74951171875</v>
      </c>
      <c r="E81" t="n">
        <v>691.0957641601562</v>
      </c>
      <c r="F81" t="n">
        <v>162.5206146240234</v>
      </c>
      <c r="G81" t="n">
        <v>86.82464599609375</v>
      </c>
      <c r="H81" t="n">
        <v>34.88694000244141</v>
      </c>
      <c r="I81" t="n">
        <v>88.59498596191406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695.6577758789062</v>
      </c>
      <c r="F82" t="n">
        <v>160.4182739257812</v>
      </c>
      <c r="G82" t="n">
        <v>87.98177337646484</v>
      </c>
      <c r="H82" t="n">
        <v>34.8217887878418</v>
      </c>
      <c r="I82" t="n">
        <v>88.68655395507812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34.01829528808594</v>
      </c>
      <c r="I83" t="n">
        <v>86.85514068603516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83.55996704101562</v>
      </c>
      <c r="H84" t="n">
        <v>34.09429931640625</v>
      </c>
      <c r="I84" t="n">
        <v>86.16835021972656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496.9895324707031</v>
      </c>
      <c r="E85" t="n">
        <v>656.16796875</v>
      </c>
      <c r="F85" t="n">
        <v>156.9448394775391</v>
      </c>
      <c r="G85" t="n">
        <v>81.49366760253906</v>
      </c>
      <c r="H85" t="n">
        <v>33.10622406005859</v>
      </c>
      <c r="I85" t="n">
        <v>82.32236480712891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490.2814331054688</v>
      </c>
      <c r="E86" t="n">
        <v>644.7153930664062</v>
      </c>
      <c r="F86" t="n">
        <v>155.0253143310547</v>
      </c>
      <c r="G86" t="n">
        <v>79.13813018798828</v>
      </c>
      <c r="H86" t="n">
        <v>32.18328094482422</v>
      </c>
      <c r="I86" t="n">
        <v>80.49094390869141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458.0234985351562</v>
      </c>
      <c r="E87" t="n">
        <v>613.3040771484375</v>
      </c>
      <c r="F87" t="n">
        <v>150.8663024902344</v>
      </c>
      <c r="G87" t="n">
        <v>73.84848022460938</v>
      </c>
      <c r="H87" t="n">
        <v>30.5871524810791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616.7730712890625</v>
      </c>
      <c r="F88" t="n">
        <v>149.0381927490234</v>
      </c>
      <c r="G88" t="n">
        <v>74.88162231445312</v>
      </c>
      <c r="H88" t="n">
        <v>30.98889541625977</v>
      </c>
      <c r="I88" t="n">
        <v>76.78231811523438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29.88137245178223</v>
      </c>
      <c r="I89" t="n">
        <v>73.8978271484375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570.6778564453125</v>
      </c>
      <c r="F90" t="n">
        <v>141.5885314941406</v>
      </c>
      <c r="G90" t="n">
        <v>73.76583099365234</v>
      </c>
      <c r="H90" t="n">
        <v>29.55563545227051</v>
      </c>
      <c r="I90" t="n">
        <v>72.93633270263672</v>
      </c>
      <c r="J90" t="n">
        <v>94.6007080078125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75.12957000732422</v>
      </c>
      <c r="H91" t="n">
        <v>29.93567085266113</v>
      </c>
      <c r="I91" t="n">
        <v>74.67619323730469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477.2599182128906</v>
      </c>
      <c r="E92" t="n">
        <v>610.0250854492188</v>
      </c>
      <c r="F92" t="n">
        <v>149.1296081542969</v>
      </c>
      <c r="G92" t="n">
        <v>80.95645141601562</v>
      </c>
      <c r="H92" t="n">
        <v>31.22777366638184</v>
      </c>
      <c r="I92" t="n">
        <v>78.47638702392578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30.95632362365723</v>
      </c>
      <c r="I93" t="n">
        <v>77.46910858154297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403.1147766113281</v>
      </c>
      <c r="C94" t="n">
        <v>196.1033782958984</v>
      </c>
      <c r="D94" t="n">
        <v>454.521484375</v>
      </c>
      <c r="E94" t="n">
        <v>570.4403076171875</v>
      </c>
      <c r="F94" t="n">
        <v>149.9979248046875</v>
      </c>
      <c r="G94" t="n">
        <v>77.89837646484375</v>
      </c>
      <c r="H94" t="n">
        <v>30.42428016662598</v>
      </c>
      <c r="I94" t="n">
        <v>73.43997192382812</v>
      </c>
      <c r="J94" t="n">
        <v>96.76953125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472.3274536132812</v>
      </c>
      <c r="E95" t="n">
        <v>599.80810546875</v>
      </c>
      <c r="F95" t="n">
        <v>153.3799743652344</v>
      </c>
      <c r="G95" t="n">
        <v>81.782958984375</v>
      </c>
      <c r="H95" t="n">
        <v>31.80325126647949</v>
      </c>
      <c r="I95" t="n">
        <v>76.00396728515625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520.4006958007812</v>
      </c>
      <c r="F96" t="n">
        <v>151.1405181884766</v>
      </c>
      <c r="G96" t="n">
        <v>79.26210784912109</v>
      </c>
      <c r="H96" t="n">
        <v>27.82920265197754</v>
      </c>
      <c r="I96" t="n">
        <v>67.71678161621094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202.9390258789062</v>
      </c>
      <c r="D97" t="n">
        <v>388.6737976074219</v>
      </c>
      <c r="E97" t="n">
        <v>512.9400024414062</v>
      </c>
      <c r="F97" t="n">
        <v>148.3983459472656</v>
      </c>
      <c r="G97" t="n">
        <v>78.93151092529297</v>
      </c>
      <c r="H97" t="n">
        <v>27.44917106628418</v>
      </c>
      <c r="I97" t="n">
        <v>67.99150848388672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376.1455078125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27.34058952331543</v>
      </c>
      <c r="I99" t="n">
        <v>67.44208526611328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76.82390594482422</v>
      </c>
      <c r="H100" t="n">
        <v>27.13428497314453</v>
      </c>
      <c r="I100" t="n">
        <v>67.94570922851562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26.90626525878906</v>
      </c>
      <c r="I101" t="n">
        <v>68.44935607910156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372.7421264648438</v>
      </c>
      <c r="E102" t="n">
        <v>523.9173583984375</v>
      </c>
      <c r="F102" t="n">
        <v>147.2100677490234</v>
      </c>
      <c r="G102" t="n">
        <v>79.51006317138672</v>
      </c>
      <c r="H102" t="n">
        <v>27.3840217590332</v>
      </c>
      <c r="I102" t="n">
        <v>69.54821014404297</v>
      </c>
      <c r="J102" t="n">
        <v>91.03485870361328</v>
      </c>
      <c r="K102" t="n">
        <v>190.8052215576172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541.2625122070312</v>
      </c>
      <c r="F103" t="n">
        <v>147.8042144775391</v>
      </c>
      <c r="G103" t="n">
        <v>76.3280029296875</v>
      </c>
      <c r="H103" t="n">
        <v>27.46002578735352</v>
      </c>
      <c r="I103" t="n">
        <v>70.00605773925781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544.9691772460938</v>
      </c>
      <c r="F104" t="n">
        <v>146.66162109375</v>
      </c>
      <c r="G104" t="n">
        <v>76.41067504882812</v>
      </c>
      <c r="H104" t="n">
        <v>27.75319480895996</v>
      </c>
      <c r="I104" t="n">
        <v>69.96028900146484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393.2061767578125</v>
      </c>
      <c r="C105" t="n">
        <v>205.8930969238281</v>
      </c>
      <c r="D105" t="n">
        <v>358.5861511230469</v>
      </c>
      <c r="E105" t="n">
        <v>534.56201171875</v>
      </c>
      <c r="F105" t="n">
        <v>146.5702056884766</v>
      </c>
      <c r="G105" t="n">
        <v>76.24535369873047</v>
      </c>
      <c r="H105" t="n">
        <v>27.54689598083496</v>
      </c>
      <c r="I105" t="n">
        <v>69.27350616455078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27.05827903747559</v>
      </c>
      <c r="I106" t="n">
        <v>69.31928253173828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543.7335205078125</v>
      </c>
      <c r="F107" t="n">
        <v>143.1424560546875</v>
      </c>
      <c r="G107" t="n">
        <v>76.49331665039062</v>
      </c>
      <c r="H107" t="n">
        <v>26.64567375183105</v>
      </c>
      <c r="I107" t="n">
        <v>68.67828369140625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77.52643585205078</v>
      </c>
      <c r="H108" t="n">
        <v>26.85197639465332</v>
      </c>
      <c r="I108" t="n">
        <v>69.41085052490234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200.9123382568359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68.72407531738281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362.5813293457031</v>
      </c>
      <c r="E110" t="n">
        <v>544.11376953125</v>
      </c>
      <c r="F110" t="n">
        <v>141.2686157226562</v>
      </c>
      <c r="G110" t="n">
        <v>74.88162231445312</v>
      </c>
      <c r="H110" t="n">
        <v>25.95075988769531</v>
      </c>
      <c r="I110" t="n">
        <v>67.12158203125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536.0352172851562</v>
      </c>
      <c r="F111" t="n">
        <v>136.9725036621094</v>
      </c>
      <c r="G111" t="n">
        <v>70.91439056396484</v>
      </c>
      <c r="H111" t="n">
        <v>24.75637054443359</v>
      </c>
      <c r="I111" t="n">
        <v>65.47330474853516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68.68280792236328</v>
      </c>
      <c r="H112" t="n">
        <v>24.70207977294922</v>
      </c>
      <c r="I112" t="n">
        <v>65.24437713623047</v>
      </c>
      <c r="J112" t="n">
        <v>85.90381622314453</v>
      </c>
      <c r="K112" t="n">
        <v>173.1160430908203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343.8381958007812</v>
      </c>
      <c r="E113" t="n">
        <v>535.0847778320312</v>
      </c>
      <c r="F113" t="n">
        <v>137.2924499511719</v>
      </c>
      <c r="G113" t="n">
        <v>67.85630035400391</v>
      </c>
      <c r="H113" t="n">
        <v>24.76723098754883</v>
      </c>
      <c r="I113" t="n">
        <v>64.78651428222656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23.45340538024902</v>
      </c>
      <c r="I114" t="n">
        <v>61.58153915405273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527.1011962890625</v>
      </c>
      <c r="F115" t="n">
        <v>128.6088104248047</v>
      </c>
      <c r="G115" t="n">
        <v>62.56664657592773</v>
      </c>
      <c r="H115" t="n">
        <v>23.58370399475098</v>
      </c>
      <c r="I115" t="n">
        <v>62.68037796020508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523.0619506835938</v>
      </c>
      <c r="F116" t="n">
        <v>126.6435928344727</v>
      </c>
      <c r="G116" t="n">
        <v>58.31013107299805</v>
      </c>
      <c r="H116" t="n">
        <v>22.71505737304688</v>
      </c>
      <c r="I116" t="n">
        <v>59.42960739135742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130.1627807617188</v>
      </c>
      <c r="G117" t="n">
        <v>60.66568374633789</v>
      </c>
      <c r="H117" t="n">
        <v>23.57284355163574</v>
      </c>
      <c r="I117" t="n">
        <v>63.00089263916016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56.90507125854492</v>
      </c>
      <c r="H118" t="n">
        <v>22.33502769470215</v>
      </c>
      <c r="I118" t="n">
        <v>60.89474487304688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56.16121673583984</v>
      </c>
      <c r="H119" t="n">
        <v>22.80191993713379</v>
      </c>
      <c r="I119" t="n">
        <v>61.58153915405273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57.27700424194336</v>
      </c>
      <c r="H120" t="n">
        <v>23.35568428039551</v>
      </c>
      <c r="I120" t="n">
        <v>62.268310546875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131.4881744384766</v>
      </c>
      <c r="G121" t="n">
        <v>58.02084732055664</v>
      </c>
      <c r="H121" t="n">
        <v>24.1591796875</v>
      </c>
      <c r="I121" t="n">
        <v>64.053955078125</v>
      </c>
      <c r="J121" t="n">
        <v>78.87810516357422</v>
      </c>
      <c r="K121" t="n">
        <v>135.4485168457031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24.1591796875</v>
      </c>
      <c r="I122" t="n">
        <v>65.10700988769531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130.254150390625</v>
      </c>
      <c r="G123" t="n">
        <v>58.84736633300781</v>
      </c>
      <c r="H123" t="n">
        <v>23.77914810180664</v>
      </c>
      <c r="I123" t="n">
        <v>64.14551544189453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324.7991027832031</v>
      </c>
      <c r="E124" t="n">
        <v>536.5104370117188</v>
      </c>
      <c r="F124" t="n">
        <v>128.0603942871094</v>
      </c>
      <c r="G124" t="n">
        <v>56.86374664306641</v>
      </c>
      <c r="H124" t="n">
        <v>23.49683570861816</v>
      </c>
      <c r="I124" t="n">
        <v>62.77195739746094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550.1488037109375</v>
      </c>
      <c r="F125" t="n">
        <v>129.6600341796875</v>
      </c>
      <c r="G125" t="n">
        <v>56.86374664306641</v>
      </c>
      <c r="H125" t="n">
        <v>23.81172180175781</v>
      </c>
      <c r="I125" t="n">
        <v>64.00816345214844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23.60541725158691</v>
      </c>
      <c r="I126" t="n">
        <v>63.18402481079102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326.1309204101562</v>
      </c>
      <c r="E127" t="n">
        <v>541.4778442382812</v>
      </c>
      <c r="F127" t="n">
        <v>131.6709747314453</v>
      </c>
      <c r="G127" t="n">
        <v>57.48363494873047</v>
      </c>
      <c r="H127" t="n">
        <v>23.58370399475098</v>
      </c>
      <c r="I127" t="n">
        <v>63.73345565795898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130.3455810546875</v>
      </c>
      <c r="G128" t="n">
        <v>58.2688102722168</v>
      </c>
      <c r="H128" t="n">
        <v>23.07337188720703</v>
      </c>
      <c r="I128" t="n">
        <v>63.73345565795898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61.32689666748047</v>
      </c>
      <c r="H129" t="n">
        <v>23.82257843017578</v>
      </c>
      <c r="I129" t="n">
        <v>66.70949554443359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61.45085906982422</v>
      </c>
      <c r="H130" t="n">
        <v>23.65970802307129</v>
      </c>
      <c r="I130" t="n">
        <v>65.56487274169922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134.5502624511719</v>
      </c>
      <c r="G131" t="n">
        <v>60.87231063842773</v>
      </c>
      <c r="H131" t="n">
        <v>23.67056465148926</v>
      </c>
      <c r="I131" t="n">
        <v>66.38899993896484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343.8381958007812</v>
      </c>
      <c r="E132" t="n">
        <v>562.837158203125</v>
      </c>
      <c r="F132" t="n">
        <v>133.5447998046875</v>
      </c>
      <c r="G132" t="n">
        <v>59.88050079345703</v>
      </c>
      <c r="H132" t="n">
        <v>22.41102981567383</v>
      </c>
      <c r="I132" t="n">
        <v>65.10700988769531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60.08713150024414</v>
      </c>
      <c r="H133" t="n">
        <v>22.92136001586914</v>
      </c>
      <c r="I133" t="n">
        <v>65.06123352050781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572.1940307617188</v>
      </c>
      <c r="F134" t="n">
        <v>132.4022216796875</v>
      </c>
      <c r="G134" t="n">
        <v>58.35146331787109</v>
      </c>
      <c r="H134" t="n">
        <v>22.07443237304688</v>
      </c>
      <c r="I134" t="n">
        <v>64.19129180908203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21.69439888000488</v>
      </c>
      <c r="I135" t="n">
        <v>63.5045280456543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574.1046752929688</v>
      </c>
      <c r="F136" t="n">
        <v>134.1846160888672</v>
      </c>
      <c r="G136" t="n">
        <v>60.83098220825195</v>
      </c>
      <c r="H136" t="n">
        <v>22.4327507019043</v>
      </c>
      <c r="I136" t="n">
        <v>65.74802398681641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347.8827514648438</v>
      </c>
      <c r="E137" t="n">
        <v>573.0267944335938</v>
      </c>
      <c r="F137" t="n">
        <v>134.9615936279297</v>
      </c>
      <c r="G137" t="n">
        <v>60.83098220825195</v>
      </c>
      <c r="H137" t="n">
        <v>22.55218505859375</v>
      </c>
      <c r="I137" t="n">
        <v>67.03000640869141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578.4155883789062</v>
      </c>
      <c r="F138" t="n">
        <v>135.4643096923828</v>
      </c>
      <c r="G138" t="n">
        <v>62.07075119018555</v>
      </c>
      <c r="H138" t="n">
        <v>22.57390213012695</v>
      </c>
      <c r="I138" t="n">
        <v>68.63249206542969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62.36002731323242</v>
      </c>
      <c r="H139" t="n">
        <v>22.6716251373291</v>
      </c>
      <c r="I139" t="n">
        <v>69.22771453857422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147.1643676757812</v>
      </c>
      <c r="G140" t="n">
        <v>61.86411285400391</v>
      </c>
      <c r="H140" t="n">
        <v>22.59561729431152</v>
      </c>
      <c r="I140" t="n">
        <v>68.95299530029297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365.1462097167969</v>
      </c>
      <c r="E141" t="n">
        <v>573.6636352539062</v>
      </c>
      <c r="F141" t="n">
        <v>147.3928680419922</v>
      </c>
      <c r="G141" t="n">
        <v>62.15339660644531</v>
      </c>
      <c r="H141" t="n">
        <v>22.94307708740234</v>
      </c>
      <c r="I141" t="n">
        <v>69.59400177001953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196.489013671875</v>
      </c>
      <c r="D142" t="n">
        <v>356.8104553222656</v>
      </c>
      <c r="E142" t="n">
        <v>585.6661376953125</v>
      </c>
      <c r="F142" t="n">
        <v>143.4623870849609</v>
      </c>
      <c r="G142" t="n">
        <v>61.24423217773438</v>
      </c>
      <c r="H142" t="n">
        <v>22.61733245849609</v>
      </c>
      <c r="I142" t="n">
        <v>68.63249206542969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22.6933422088623</v>
      </c>
      <c r="I143" t="n">
        <v>69.41085052490234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141.9541931152344</v>
      </c>
      <c r="G144" t="n">
        <v>62.27736663818359</v>
      </c>
      <c r="H144" t="n">
        <v>22.93221664428711</v>
      </c>
      <c r="I144" t="n">
        <v>69.64678955078125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383.790771484375</v>
      </c>
      <c r="E145" t="n">
        <v>616.8721923828125</v>
      </c>
      <c r="F145" t="n">
        <v>142.9596405029297</v>
      </c>
      <c r="G145" t="n">
        <v>64.30231475830078</v>
      </c>
      <c r="H145" t="n">
        <v>23.40997314453125</v>
      </c>
      <c r="I145" t="n">
        <v>72.80825042724609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201.2921752929688</v>
      </c>
      <c r="D146" t="n">
        <v>385.61572265625</v>
      </c>
      <c r="E146" t="n">
        <v>626.2781372070312</v>
      </c>
      <c r="F146" t="n">
        <v>144.3307495117188</v>
      </c>
      <c r="G146" t="n">
        <v>65.37676239013672</v>
      </c>
      <c r="H146" t="n">
        <v>23.38825798034668</v>
      </c>
      <c r="I146" t="n">
        <v>73.32730865478516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64.13702392578125</v>
      </c>
      <c r="H147" t="n">
        <v>23.3339672088623</v>
      </c>
      <c r="I147" t="n">
        <v>73.13856506347656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72.05328369140625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377.625244140625</v>
      </c>
      <c r="E149" t="n">
        <v>650.9197387695312</v>
      </c>
      <c r="F149" t="n">
        <v>149.2210083007812</v>
      </c>
      <c r="G149" t="n">
        <v>64.42630004882812</v>
      </c>
      <c r="H149" t="n">
        <v>23.32311058044434</v>
      </c>
      <c r="I149" t="n">
        <v>72.6195068359375</v>
      </c>
      <c r="J149" t="n">
        <v>97.88754272460938</v>
      </c>
      <c r="K149" t="n">
        <v>160.9629669189453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64.17833709716797</v>
      </c>
      <c r="H150" t="n">
        <v>24.08316993713379</v>
      </c>
      <c r="I150" t="n">
        <v>73.23292541503906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386.8488159179688</v>
      </c>
      <c r="E151" t="n">
        <v>655.671630859375</v>
      </c>
      <c r="F151" t="n">
        <v>147.7584991455078</v>
      </c>
      <c r="G151" t="n">
        <v>65.12882232666016</v>
      </c>
      <c r="H151" t="n">
        <v>24.5609245300293</v>
      </c>
      <c r="I151" t="n">
        <v>73.75198364257812</v>
      </c>
      <c r="J151" t="n">
        <v>97.43309783935547</v>
      </c>
      <c r="K151" t="n">
        <v>165.1438140869141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391.2387084960938</v>
      </c>
      <c r="E152" t="n">
        <v>656.553466796875</v>
      </c>
      <c r="F152" t="n">
        <v>147.7584991455078</v>
      </c>
      <c r="G152" t="n">
        <v>65.8726806640625</v>
      </c>
      <c r="H152" t="n">
        <v>25.19069480895996</v>
      </c>
      <c r="I152" t="n">
        <v>75.40349578857422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392.5210571289062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74.41259002685547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25.38614082336426</v>
      </c>
      <c r="I154" t="n">
        <v>77.00782775878906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404.4082641601562</v>
      </c>
      <c r="E155" t="n">
        <v>660.2276000976562</v>
      </c>
      <c r="F155" t="n">
        <v>149.9065246582031</v>
      </c>
      <c r="G155" t="n">
        <v>65.45941925048828</v>
      </c>
      <c r="H155" t="n">
        <v>25.39699935913086</v>
      </c>
      <c r="I155" t="n">
        <v>77.99872589111328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25.20155143737793</v>
      </c>
      <c r="I156" t="n">
        <v>78.18748474121094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25.38614082336426</v>
      </c>
      <c r="I157" t="n">
        <v>78.47058868408203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206.9083404541016</v>
      </c>
      <c r="D158" t="n">
        <v>398.4893493652344</v>
      </c>
      <c r="E158" t="n">
        <v>651.1156616210938</v>
      </c>
      <c r="F158" t="n">
        <v>148.9924621582031</v>
      </c>
      <c r="G158" t="n">
        <v>65.41810607910156</v>
      </c>
      <c r="H158" t="n">
        <v>25.19069480895996</v>
      </c>
      <c r="I158" t="n">
        <v>77.14938354492188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629.9522705078125</v>
      </c>
      <c r="F159" t="n">
        <v>146.1588439941406</v>
      </c>
      <c r="G159" t="n">
        <v>63.64110946655273</v>
      </c>
      <c r="H159" t="n">
        <v>24.47406196594238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150.5920715332031</v>
      </c>
      <c r="G160" t="n">
        <v>65.45941925048828</v>
      </c>
      <c r="H160" t="n">
        <v>25.8856086730957</v>
      </c>
      <c r="I160" t="n">
        <v>75.49787139892578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638.3295288085938</v>
      </c>
      <c r="F161" t="n">
        <v>150.2721405029297</v>
      </c>
      <c r="G161" t="n">
        <v>66.07930755615234</v>
      </c>
      <c r="H161" t="n">
        <v>26.20049285888672</v>
      </c>
      <c r="I161" t="n">
        <v>74.97881317138672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397.5028381347656</v>
      </c>
      <c r="E162" t="n">
        <v>635.5860595703125</v>
      </c>
      <c r="F162" t="n">
        <v>150.4549713134766</v>
      </c>
      <c r="G162" t="n">
        <v>65.79001617431641</v>
      </c>
      <c r="H162" t="n">
        <v>26.5045166015625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67.52568054199219</v>
      </c>
      <c r="H163" t="n">
        <v>26.6999626159668</v>
      </c>
      <c r="I163" t="n">
        <v>77.10218811035156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75.45068359375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149.9065246582031</v>
      </c>
      <c r="G165" t="n">
        <v>66.53388214111328</v>
      </c>
      <c r="H165" t="n">
        <v>26.54795265197754</v>
      </c>
      <c r="I165" t="n">
        <v>76.72471618652344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153.0143585205078</v>
      </c>
      <c r="G166" t="n">
        <v>64.21965026855469</v>
      </c>
      <c r="H166" t="n">
        <v>26.52623748779297</v>
      </c>
      <c r="I166" t="n">
        <v>76.39440155029297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63.7237663269043</v>
      </c>
      <c r="H167" t="n">
        <v>26.49365997314453</v>
      </c>
      <c r="I167" t="n">
        <v>74.74288940429688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419.8959655761719</v>
      </c>
      <c r="E168" t="n">
        <v>668.1638793945312</v>
      </c>
      <c r="F168" t="n">
        <v>153.74560546875</v>
      </c>
      <c r="G168" t="n">
        <v>65.62474822998047</v>
      </c>
      <c r="H168" t="n">
        <v>26.60224151611328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670.7113037109375</v>
      </c>
      <c r="F169" t="n">
        <v>153.1057586669922</v>
      </c>
      <c r="G169" t="n">
        <v>66.40990447998047</v>
      </c>
      <c r="H169" t="n">
        <v>26.49365997314453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66.24459838867188</v>
      </c>
      <c r="H170" t="n">
        <v>26.90626525878906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65.79001617431641</v>
      </c>
      <c r="H171" t="n">
        <v>26.56966781616211</v>
      </c>
      <c r="I171" t="n">
        <v>77.00782775878906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425.1243286132812</v>
      </c>
      <c r="E172" t="n">
        <v>673.0628051757812</v>
      </c>
      <c r="F172" t="n">
        <v>154.3505401611328</v>
      </c>
      <c r="G172" t="n">
        <v>66.07930755615234</v>
      </c>
      <c r="H172" t="n">
        <v>26.91712379455566</v>
      </c>
      <c r="I172" t="n">
        <v>77.52687835693359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27.47089004516602</v>
      </c>
      <c r="I173" t="n">
        <v>78.56497192382812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67.27775573730469</v>
      </c>
      <c r="H174" t="n">
        <v>27.25372695922852</v>
      </c>
      <c r="I174" t="n">
        <v>78.895263671875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450.9701843261719</v>
      </c>
      <c r="E175" t="n">
        <v>678.843505859375</v>
      </c>
      <c r="F175" t="n">
        <v>155.7930755615234</v>
      </c>
      <c r="G175" t="n">
        <v>68.31087493896484</v>
      </c>
      <c r="H175" t="n">
        <v>27.6011848449707</v>
      </c>
      <c r="I175" t="n">
        <v>79.3199462890625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214.8520660400391</v>
      </c>
      <c r="D176" t="n">
        <v>440.3161315917969</v>
      </c>
      <c r="E176" t="n">
        <v>675.7081909179688</v>
      </c>
      <c r="F176" t="n">
        <v>153.9317169189453</v>
      </c>
      <c r="G176" t="n">
        <v>66.71148681640625</v>
      </c>
      <c r="H176" t="n">
        <v>27.28630065917969</v>
      </c>
      <c r="I176" t="n">
        <v>77.62124633789062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150.8140258789062</v>
      </c>
      <c r="G177" t="n">
        <v>64.85958099365234</v>
      </c>
      <c r="H177" t="n">
        <v>27.17771911621094</v>
      </c>
      <c r="I177" t="n">
        <v>76.11128997802734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27.3840217590332</v>
      </c>
      <c r="I178" t="n">
        <v>74.41259002685547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76.20565795898438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671.0052490234375</v>
      </c>
      <c r="F180" t="n">
        <v>149.0923004150391</v>
      </c>
      <c r="G180" t="n">
        <v>62.41839218139648</v>
      </c>
      <c r="H180" t="n">
        <v>27.95949745178223</v>
      </c>
      <c r="I180" t="n">
        <v>75.59223937988281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63.09180450439453</v>
      </c>
      <c r="H181" t="n">
        <v>28.52411651611328</v>
      </c>
      <c r="I181" t="n">
        <v>75.87535858154297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655.4756469726562</v>
      </c>
      <c r="F182" t="n">
        <v>146.1606903076172</v>
      </c>
      <c r="G182" t="n">
        <v>61.49240875244141</v>
      </c>
      <c r="H182" t="n">
        <v>27.77491188049316</v>
      </c>
      <c r="I182" t="n">
        <v>73.75198364257812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393.7535705566406</v>
      </c>
      <c r="E183" t="n">
        <v>633.0875854492188</v>
      </c>
      <c r="F183" t="n">
        <v>141.7400512695312</v>
      </c>
      <c r="G183" t="n">
        <v>57.99901580810547</v>
      </c>
      <c r="H183" t="n">
        <v>26.65653228759766</v>
      </c>
      <c r="I183" t="n">
        <v>70.49612426757812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624.12255859375</v>
      </c>
      <c r="F184" t="n">
        <v>141.8331298828125</v>
      </c>
      <c r="G184" t="n">
        <v>58.04109954833984</v>
      </c>
      <c r="H184" t="n">
        <v>26.98227310180664</v>
      </c>
      <c r="I184" t="n">
        <v>70.68487548828125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26.5370922088623</v>
      </c>
      <c r="I185" t="n">
        <v>69.50523376464844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414.4670715332031</v>
      </c>
      <c r="E186" t="n">
        <v>605.7516479492188</v>
      </c>
      <c r="F186" t="n">
        <v>138.4827423095703</v>
      </c>
      <c r="G186" t="n">
        <v>57.03096771240234</v>
      </c>
      <c r="H186" t="n">
        <v>27.17771911621094</v>
      </c>
      <c r="I186" t="n">
        <v>69.88272094726562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618.8807373046875</v>
      </c>
      <c r="F187" t="n">
        <v>139.087646484375</v>
      </c>
      <c r="G187" t="n">
        <v>60.01929473876953</v>
      </c>
      <c r="H187" t="n">
        <v>27.74233627319336</v>
      </c>
      <c r="I187" t="n">
        <v>72.43076324462891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415.8546142578125</v>
      </c>
      <c r="E188" t="n">
        <v>610.9444580078125</v>
      </c>
      <c r="F188" t="n">
        <v>138.9480590820312</v>
      </c>
      <c r="G188" t="n">
        <v>57.78856658935547</v>
      </c>
      <c r="H188" t="n">
        <v>27.30801391601562</v>
      </c>
      <c r="I188" t="n">
        <v>71.72297668457031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141.3212738037109</v>
      </c>
      <c r="G189" t="n">
        <v>59.64049530029297</v>
      </c>
      <c r="H189" t="n">
        <v>28.16580200195312</v>
      </c>
      <c r="I189" t="n">
        <v>75.12037658691406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61.23988342285156</v>
      </c>
      <c r="H190" t="n">
        <v>28.86071968078613</v>
      </c>
      <c r="I190" t="n">
        <v>77.80998992919922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442.3161926269531</v>
      </c>
      <c r="E191" t="n">
        <v>652.5853271484375</v>
      </c>
      <c r="F191" t="n">
        <v>143.1826019287109</v>
      </c>
      <c r="G191" t="n">
        <v>60.90317916870117</v>
      </c>
      <c r="H191" t="n">
        <v>29.28418350219727</v>
      </c>
      <c r="I191" t="n">
        <v>76.48878479003906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144.6250915527344</v>
      </c>
      <c r="G192" t="n">
        <v>60.81897354125977</v>
      </c>
      <c r="H192" t="n">
        <v>29.58821105957031</v>
      </c>
      <c r="I192" t="n">
        <v>77.29095458984375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28.41553688049316</v>
      </c>
      <c r="I193" t="n">
        <v>74.88444519042969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75.0260009765625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140.5767364501953</v>
      </c>
      <c r="G195" t="n">
        <v>60.86108779907227</v>
      </c>
      <c r="H195" t="n">
        <v>28.01379013061523</v>
      </c>
      <c r="I195" t="n">
        <v>73.75198364257812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58.92498397827148</v>
      </c>
      <c r="H196" t="n">
        <v>28.74128150939941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28.96929740905762</v>
      </c>
      <c r="I197" t="n">
        <v>73.84635162353516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28.62183952331543</v>
      </c>
      <c r="I198" t="n">
        <v>74.45977020263672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207.9798278808594</v>
      </c>
      <c r="D199" t="n">
        <v>435.82470703125</v>
      </c>
      <c r="E199" t="n">
        <v>613.2470092773438</v>
      </c>
      <c r="F199" t="n">
        <v>142.7172698974609</v>
      </c>
      <c r="G199" t="n">
        <v>57.9569206237793</v>
      </c>
      <c r="H199" t="n">
        <v>28.51326179504395</v>
      </c>
      <c r="I199" t="n">
        <v>73.98792266845703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59.17750549316406</v>
      </c>
      <c r="H200" t="n">
        <v>28.79556655883789</v>
      </c>
      <c r="I200" t="n">
        <v>75.12037658691406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143.3222045898438</v>
      </c>
      <c r="G201" t="n">
        <v>58.71453094482422</v>
      </c>
      <c r="H201" t="n">
        <v>28.30695915222168</v>
      </c>
      <c r="I201" t="n">
        <v>73.46886444091797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143.8805541992188</v>
      </c>
      <c r="G202" t="n">
        <v>59.05123901367188</v>
      </c>
      <c r="H202" t="n">
        <v>28.437255859375</v>
      </c>
      <c r="I202" t="n">
        <v>74.082275390625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447.2220764160156</v>
      </c>
      <c r="E203" t="n">
        <v>631.323974609375</v>
      </c>
      <c r="F203" t="n">
        <v>145.0438995361328</v>
      </c>
      <c r="G203" t="n">
        <v>58.58826446533203</v>
      </c>
      <c r="H203" t="n">
        <v>28.39381980895996</v>
      </c>
      <c r="I203" t="n">
        <v>74.88444519042969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465.2596435546875</v>
      </c>
      <c r="E204" t="n">
        <v>665.861328125</v>
      </c>
      <c r="F204" t="n">
        <v>145.36962890625</v>
      </c>
      <c r="G204" t="n">
        <v>60.01929473876953</v>
      </c>
      <c r="H204" t="n">
        <v>29.4674186706543</v>
      </c>
      <c r="I204" t="n">
        <v>77.90437316894531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58.75661468505859</v>
      </c>
      <c r="H205" t="n">
        <v>28.52095985412598</v>
      </c>
      <c r="I205" t="n">
        <v>74.50695037841797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455.7452697753906</v>
      </c>
      <c r="E206" t="n">
        <v>660.3256225585938</v>
      </c>
      <c r="F206" t="n">
        <v>143.5548400878906</v>
      </c>
      <c r="G206" t="n">
        <v>59.09332275390625</v>
      </c>
      <c r="H206" t="n">
        <v>28.18192863464355</v>
      </c>
      <c r="I206" t="n">
        <v>74.27102661132812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460.8493041992188</v>
      </c>
      <c r="E207" t="n">
        <v>672.4749145507812</v>
      </c>
      <c r="F207" t="n">
        <v>143.6479187011719</v>
      </c>
      <c r="G207" t="n">
        <v>59.76676940917969</v>
      </c>
      <c r="H207" t="n">
        <v>29.55217933654785</v>
      </c>
      <c r="I207" t="n">
        <v>75.49787139892578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213.0047302246094</v>
      </c>
      <c r="D208" t="n">
        <v>465.854248046875</v>
      </c>
      <c r="E208" t="n">
        <v>670.3684692382812</v>
      </c>
      <c r="F208" t="n">
        <v>143.5082855224609</v>
      </c>
      <c r="G208" t="n">
        <v>60.35600280761719</v>
      </c>
      <c r="H208" t="n">
        <v>30.86591911315918</v>
      </c>
      <c r="I208" t="n">
        <v>75.92253875732422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666.4493408203125</v>
      </c>
      <c r="F209" t="n">
        <v>143.4152526855469</v>
      </c>
      <c r="G209" t="n">
        <v>59.76676940917969</v>
      </c>
      <c r="H209" t="n">
        <v>31.24732971191406</v>
      </c>
      <c r="I209" t="n">
        <v>76.72471618652344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687.5636596679688</v>
      </c>
      <c r="F210" t="n">
        <v>146.2072448730469</v>
      </c>
      <c r="G210" t="n">
        <v>61.74496078491211</v>
      </c>
      <c r="H210" t="n">
        <v>31.55810737609863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489.6400451660156</v>
      </c>
      <c r="E211" t="n">
        <v>695.6467895507812</v>
      </c>
      <c r="F211" t="n">
        <v>148.3477478027344</v>
      </c>
      <c r="G211" t="n">
        <v>63.89151763916016</v>
      </c>
      <c r="H211" t="n">
        <v>32.30680465698242</v>
      </c>
      <c r="I211" t="n">
        <v>82.19831085205078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62.37628936767578</v>
      </c>
      <c r="H212" t="n">
        <v>32.13728332519531</v>
      </c>
      <c r="I212" t="n">
        <v>81.2073974609375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147.0448455810547</v>
      </c>
      <c r="G213" t="n">
        <v>60.98735046386719</v>
      </c>
      <c r="H213" t="n">
        <v>31.84063720703125</v>
      </c>
      <c r="I213" t="n">
        <v>79.46150207519531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147.0913696289062</v>
      </c>
      <c r="G214" t="n">
        <v>62.75509262084961</v>
      </c>
      <c r="H214" t="n">
        <v>32.1231575012207</v>
      </c>
      <c r="I214" t="n">
        <v>80.68834686279297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32.08078384399414</v>
      </c>
      <c r="I215" t="n">
        <v>81.58487701416016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707.7471313476562</v>
      </c>
      <c r="F216" t="n">
        <v>142.8568572998047</v>
      </c>
      <c r="G216" t="n">
        <v>65.95388793945312</v>
      </c>
      <c r="H216" t="n">
        <v>30.79528427124023</v>
      </c>
      <c r="I216" t="n">
        <v>81.34895324707031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693.9321899414062</v>
      </c>
      <c r="F217" t="n">
        <v>144.3459167480469</v>
      </c>
      <c r="G217" t="n">
        <v>64.31241607666016</v>
      </c>
      <c r="H217" t="n">
        <v>30.35737419128418</v>
      </c>
      <c r="I217" t="n">
        <v>77.95154571533203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510.1552124023438</v>
      </c>
      <c r="E218" t="n">
        <v>694.275146484375</v>
      </c>
      <c r="F218" t="n">
        <v>143.6479187011719</v>
      </c>
      <c r="G218" t="n">
        <v>63.42852020263672</v>
      </c>
      <c r="H218" t="n">
        <v>29.84883117675781</v>
      </c>
      <c r="I218" t="n">
        <v>77.14938354492188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31.38859558105469</v>
      </c>
      <c r="I219" t="n">
        <v>76.11128997802734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511.8897094726562</v>
      </c>
      <c r="E220" t="n">
        <v>682.46875</v>
      </c>
      <c r="F220" t="n">
        <v>144.5785827636719</v>
      </c>
      <c r="G220" t="n">
        <v>62.12375640869141</v>
      </c>
      <c r="H220" t="n">
        <v>32.56107330322266</v>
      </c>
      <c r="I220" t="n">
        <v>77.10218811035156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693.9321899414062</v>
      </c>
      <c r="F221" t="n">
        <v>144.5320434570312</v>
      </c>
      <c r="G221" t="n">
        <v>62.16585159301758</v>
      </c>
      <c r="H221" t="n">
        <v>33.02724075317383</v>
      </c>
      <c r="I221" t="n">
        <v>77.62124633789062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520.809326171875</v>
      </c>
      <c r="E222" t="n">
        <v>705.9835815429688</v>
      </c>
      <c r="F222" t="n">
        <v>146.5794982910156</v>
      </c>
      <c r="G222" t="n">
        <v>62.62883377075195</v>
      </c>
      <c r="H222" t="n">
        <v>33.43690490722656</v>
      </c>
      <c r="I222" t="n">
        <v>78.47058868408203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146.1606903076172</v>
      </c>
      <c r="G223" t="n">
        <v>63.04972076416016</v>
      </c>
      <c r="H223" t="n">
        <v>33.06962203979492</v>
      </c>
      <c r="I223" t="n">
        <v>77.95154571533203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147.1844329833984</v>
      </c>
      <c r="G224" t="n">
        <v>63.47061157226562</v>
      </c>
      <c r="H224" t="n">
        <v>33.42277908325195</v>
      </c>
      <c r="I224" t="n">
        <v>78.65933227539062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149.7437591552734</v>
      </c>
      <c r="G225" t="n">
        <v>62.71300888061523</v>
      </c>
      <c r="H225" t="n">
        <v>33.06962203979492</v>
      </c>
      <c r="I225" t="n">
        <v>77.47968292236328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510.4030151367188</v>
      </c>
      <c r="E226" t="n">
        <v>717.740966796875</v>
      </c>
      <c r="F226" t="n">
        <v>152.8149261474609</v>
      </c>
      <c r="G226" t="n">
        <v>63.47061157226562</v>
      </c>
      <c r="H226" t="n">
        <v>33.09787368774414</v>
      </c>
      <c r="I226" t="n">
        <v>78.09311676025391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80.07492828369141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731.2130126953125</v>
      </c>
      <c r="F228" t="n">
        <v>150.4417724609375</v>
      </c>
      <c r="G228" t="n">
        <v>65.65926361083984</v>
      </c>
      <c r="H228" t="n">
        <v>33.87482070922852</v>
      </c>
      <c r="I228" t="n">
        <v>81.01863861083984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728.0286254882812</v>
      </c>
      <c r="F229" t="n">
        <v>156.6772003173828</v>
      </c>
      <c r="G229" t="n">
        <v>65.65926361083984</v>
      </c>
      <c r="H229" t="n">
        <v>33.87482070922852</v>
      </c>
      <c r="I229" t="n">
        <v>81.86799621582031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34.68001174926758</v>
      </c>
      <c r="I230" t="n">
        <v>83.14201354980469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731.6538696289062</v>
      </c>
      <c r="F231" t="n">
        <v>155.3277587890625</v>
      </c>
      <c r="G231" t="n">
        <v>65.9959716796875</v>
      </c>
      <c r="H231" t="n">
        <v>34.15734481811523</v>
      </c>
      <c r="I231" t="n">
        <v>81.11302947998047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80.49960327148438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35.13206100463867</v>
      </c>
      <c r="I233" t="n">
        <v>80.87709045410156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64.73328399658203</v>
      </c>
      <c r="H234" t="n">
        <v>34.510498046875</v>
      </c>
      <c r="I234" t="n">
        <v>79.79180145263672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35.11792755126953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729.2045288085938</v>
      </c>
      <c r="F236" t="n">
        <v>151.8842926025391</v>
      </c>
      <c r="G236" t="n">
        <v>65.07001495361328</v>
      </c>
      <c r="H236" t="n">
        <v>34.97666931152344</v>
      </c>
      <c r="I236" t="n">
        <v>79.41432952880859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152.6288146972656</v>
      </c>
      <c r="G237" t="n">
        <v>66.58521270751953</v>
      </c>
      <c r="H237" t="n">
        <v>35.38633346557617</v>
      </c>
      <c r="I237" t="n">
        <v>80.35803985595703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537.3601684570312</v>
      </c>
      <c r="E238" t="n">
        <v>728.3226318359375</v>
      </c>
      <c r="F238" t="n">
        <v>157.46826171875</v>
      </c>
      <c r="G238" t="n">
        <v>65.40670776367188</v>
      </c>
      <c r="H238" t="n">
        <v>35.27332305908203</v>
      </c>
      <c r="I238" t="n">
        <v>78.84807586669922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248.2494659423828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77.95154571533203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255.1226806640625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34.31272888183594</v>
      </c>
      <c r="I241" t="n">
        <v>77.24375915527344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542.7120361328125</v>
      </c>
      <c r="E242" t="n">
        <v>728.0776977539062</v>
      </c>
      <c r="F242" t="n">
        <v>151.7446899414062</v>
      </c>
      <c r="G242" t="n">
        <v>65.32255554199219</v>
      </c>
      <c r="H242" t="n">
        <v>33.62054061889648</v>
      </c>
      <c r="I242" t="n">
        <v>76.81908416748047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146.8121795654297</v>
      </c>
      <c r="G243" t="n">
        <v>63.68107986450195</v>
      </c>
      <c r="H243" t="n">
        <v>33.02724075317383</v>
      </c>
      <c r="I243" t="n">
        <v>74.27102661132812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243.2014617919922</v>
      </c>
      <c r="D244" t="n">
        <v>519.6200561523438</v>
      </c>
      <c r="E244" t="n">
        <v>713.135986328125</v>
      </c>
      <c r="F244" t="n">
        <v>142.1123199462891</v>
      </c>
      <c r="G244" t="n">
        <v>60.4822883605957</v>
      </c>
      <c r="H244" t="n">
        <v>31.51573181152344</v>
      </c>
      <c r="I244" t="n">
        <v>70.49612426757812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523.6337890625</v>
      </c>
      <c r="E245" t="n">
        <v>717.3980712890625</v>
      </c>
      <c r="F245" t="n">
        <v>144.904296875</v>
      </c>
      <c r="G245" t="n">
        <v>62.3342170715332</v>
      </c>
      <c r="H245" t="n">
        <v>32.73058319091797</v>
      </c>
      <c r="I245" t="n">
        <v>72.33638000488281</v>
      </c>
      <c r="J245" t="n">
        <v>95.43353271484375</v>
      </c>
      <c r="K245" t="n">
        <v>201.8273773193359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33.76180267333984</v>
      </c>
      <c r="I246" t="n">
        <v>76.25284576416016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33.79005432128906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33.83243560791016</v>
      </c>
      <c r="I248" t="n">
        <v>76.48878479003906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575.4173583984375</v>
      </c>
      <c r="E249" t="n">
        <v>752.5233154296875</v>
      </c>
      <c r="F249" t="n">
        <v>149.8833770751953</v>
      </c>
      <c r="G249" t="n">
        <v>67.67955017089844</v>
      </c>
      <c r="H249" t="n">
        <v>34.76477432250977</v>
      </c>
      <c r="I249" t="n">
        <v>77.99872589111328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83.94419860839844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35.4852180480957</v>
      </c>
      <c r="I251" t="n">
        <v>83.37795257568359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34.35511016845703</v>
      </c>
      <c r="I252" t="n">
        <v>80.45241546630859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735.5240478515625</v>
      </c>
      <c r="F253" t="n">
        <v>155.3277587890625</v>
      </c>
      <c r="G253" t="n">
        <v>68.77384948730469</v>
      </c>
      <c r="H253" t="n">
        <v>34.42573928833008</v>
      </c>
      <c r="I253" t="n">
        <v>82.48141479492188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154.5366516113281</v>
      </c>
      <c r="G254" t="n">
        <v>68.43714904785156</v>
      </c>
      <c r="H254" t="n">
        <v>34.41161727905273</v>
      </c>
      <c r="I254" t="n">
        <v>81.06582641601562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34.94841003417969</v>
      </c>
      <c r="I255" t="n">
        <v>82.81171417236328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593.6531372070312</v>
      </c>
      <c r="E256" t="n">
        <v>730.13525390625</v>
      </c>
      <c r="F256" t="n">
        <v>160.5394592285156</v>
      </c>
      <c r="G256" t="n">
        <v>70.1207275390625</v>
      </c>
      <c r="H256" t="n">
        <v>34.76477432250977</v>
      </c>
      <c r="I256" t="n">
        <v>82.670166015625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599.0050659179688</v>
      </c>
      <c r="E257" t="n">
        <v>738.9533081054688</v>
      </c>
      <c r="F257" t="n">
        <v>160.4463806152344</v>
      </c>
      <c r="G257" t="n">
        <v>71.29921722412109</v>
      </c>
      <c r="H257" t="n">
        <v>36.27628707885742</v>
      </c>
      <c r="I257" t="n">
        <v>83.94419860839844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748.0162353515625</v>
      </c>
      <c r="F258" t="n">
        <v>157.3286590576172</v>
      </c>
      <c r="G258" t="n">
        <v>69.44728851318359</v>
      </c>
      <c r="H258" t="n">
        <v>36.30453872680664</v>
      </c>
      <c r="I258" t="n">
        <v>83.04765319824219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70.03653717041016</v>
      </c>
      <c r="H259" t="n">
        <v>37.03910446166992</v>
      </c>
      <c r="I259" t="n">
        <v>83.84982299804688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82.95328521728516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71.130859375</v>
      </c>
      <c r="H261" t="n">
        <v>35.56996917724609</v>
      </c>
      <c r="I261" t="n">
        <v>82.24549102783203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71.76219940185547</v>
      </c>
      <c r="H262" t="n">
        <v>36.27628707885742</v>
      </c>
      <c r="I262" t="n">
        <v>85.595703125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36.48818206787109</v>
      </c>
      <c r="I263" t="n">
        <v>86.91691589355469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86.35068511962891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719.1127319335938</v>
      </c>
      <c r="F265" t="n">
        <v>159.1900024414062</v>
      </c>
      <c r="G265" t="n">
        <v>71.130859375</v>
      </c>
      <c r="H265" t="n">
        <v>35.42870712280273</v>
      </c>
      <c r="I265" t="n">
        <v>87.86064147949219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157.2355804443359</v>
      </c>
      <c r="G266" t="n">
        <v>70.70996856689453</v>
      </c>
      <c r="H266" t="n">
        <v>35.16030883789062</v>
      </c>
      <c r="I266" t="n">
        <v>85.87882995605469</v>
      </c>
      <c r="J266" t="n">
        <v>109.4304580688477</v>
      </c>
      <c r="K266" t="n">
        <v>224.6956939697266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590.0358276367188</v>
      </c>
      <c r="E267" t="n">
        <v>710.0006713867188</v>
      </c>
      <c r="F267" t="n">
        <v>154.5832214355469</v>
      </c>
      <c r="G267" t="n">
        <v>70.41180419921875</v>
      </c>
      <c r="H267" t="n">
        <v>34.99079132080078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70.11361694335938</v>
      </c>
      <c r="H268" t="n">
        <v>34.73652267456055</v>
      </c>
      <c r="I268" t="n">
        <v>83.18921661376953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81.96237945556641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268.58203125</v>
      </c>
      <c r="D270" t="n">
        <v>578.3411254882812</v>
      </c>
      <c r="E270" t="n">
        <v>701.9664306640625</v>
      </c>
      <c r="F270" t="n">
        <v>153.8851928710938</v>
      </c>
      <c r="G270" t="n">
        <v>71.00814056396484</v>
      </c>
      <c r="H270" t="n">
        <v>34.79302597045898</v>
      </c>
      <c r="I270" t="n">
        <v>85.50133514404297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602.8206176757812</v>
      </c>
      <c r="E271" t="n">
        <v>714.9486083984375</v>
      </c>
      <c r="F271" t="n">
        <v>151.6515960693359</v>
      </c>
      <c r="G271" t="n">
        <v>69.60247039794922</v>
      </c>
      <c r="H271" t="n">
        <v>34.17146682739258</v>
      </c>
      <c r="I271" t="n">
        <v>83.99137878417969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33.79005432128906</v>
      </c>
      <c r="I272" t="n">
        <v>83.99137878417969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81.11302947998047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150.0229797363281</v>
      </c>
      <c r="G274" t="n">
        <v>66.06698608398438</v>
      </c>
      <c r="H274" t="n">
        <v>33.63467025756836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33.25326156616211</v>
      </c>
      <c r="I275" t="n">
        <v>77.80998992919922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151.7308044433594</v>
      </c>
      <c r="G276" t="n">
        <v>66.74851989746094</v>
      </c>
      <c r="H276" t="n">
        <v>34.03020477294922</v>
      </c>
      <c r="I276" t="n">
        <v>79.79180145263672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151.1618041992188</v>
      </c>
      <c r="G277" t="n">
        <v>66.62073516845703</v>
      </c>
      <c r="H277" t="n">
        <v>33.87482070922852</v>
      </c>
      <c r="I277" t="n">
        <v>80.54677581787109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149.028076171875</v>
      </c>
      <c r="G278" t="n">
        <v>65.34283447265625</v>
      </c>
      <c r="H278" t="n">
        <v>33.56403350830078</v>
      </c>
      <c r="I278" t="n">
        <v>79.79180145263672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33.42277908325195</v>
      </c>
      <c r="I279" t="n">
        <v>78.65933227539062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146.1831665039062</v>
      </c>
      <c r="G280" t="n">
        <v>67.00408935546875</v>
      </c>
      <c r="H280" t="n">
        <v>32.75884628295898</v>
      </c>
      <c r="I280" t="n">
        <v>79.46150207519531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582.35498046875</v>
      </c>
      <c r="E281" t="n">
        <v>712.4501953125</v>
      </c>
      <c r="F281" t="n">
        <v>146.8469696044922</v>
      </c>
      <c r="G281" t="n">
        <v>67.38747406005859</v>
      </c>
      <c r="H281" t="n">
        <v>33.40864944458008</v>
      </c>
      <c r="I281" t="n">
        <v>79.41432952880859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34.34098434448242</v>
      </c>
      <c r="I282" t="n">
        <v>80.97145843505859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148.4591064453125</v>
      </c>
      <c r="G283" t="n">
        <v>68.53755187988281</v>
      </c>
      <c r="H283" t="n">
        <v>34.24210357666016</v>
      </c>
      <c r="I283" t="n">
        <v>81.30176544189453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589.540283203125</v>
      </c>
      <c r="E284" t="n">
        <v>708.7269287109375</v>
      </c>
      <c r="F284" t="n">
        <v>149.0755157470703</v>
      </c>
      <c r="G284" t="n">
        <v>69.30428314208984</v>
      </c>
      <c r="H284" t="n">
        <v>33.53578948974609</v>
      </c>
      <c r="I284" t="n">
        <v>81.2073974609375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33.70530319213867</v>
      </c>
      <c r="I285" t="n">
        <v>82.24549102783203</v>
      </c>
      <c r="J285" t="n">
        <v>102.8409957885742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79.79180145263672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575.4671020507812</v>
      </c>
      <c r="E287" t="n">
        <v>687.1226806640625</v>
      </c>
      <c r="F287" t="n">
        <v>145.5193176269531</v>
      </c>
      <c r="G287" t="n">
        <v>69.90065002441406</v>
      </c>
      <c r="H287" t="n">
        <v>33.06962203979492</v>
      </c>
      <c r="I287" t="n">
        <v>80.12210845947266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671.1522827148438</v>
      </c>
      <c r="F288" t="n">
        <v>142.5795440673828</v>
      </c>
      <c r="G288" t="n">
        <v>66.70590972900391</v>
      </c>
      <c r="H288" t="n">
        <v>32.69017791748047</v>
      </c>
      <c r="I288" t="n">
        <v>78.28184509277344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548.3115844726562</v>
      </c>
      <c r="E289" t="n">
        <v>666.7432250976562</v>
      </c>
      <c r="F289" t="n">
        <v>142.0105438232422</v>
      </c>
      <c r="G289" t="n">
        <v>66.32254028320312</v>
      </c>
      <c r="H289" t="n">
        <v>32.71936798095703</v>
      </c>
      <c r="I289" t="n">
        <v>78.32903289794922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66.66332244873047</v>
      </c>
      <c r="H290" t="n">
        <v>32.42749404907227</v>
      </c>
      <c r="I290" t="n">
        <v>78.09311676025391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33.44905853271484</v>
      </c>
      <c r="I291" t="n">
        <v>80.45241546630859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661.452392578125</v>
      </c>
      <c r="F292" t="n">
        <v>142.7692260742188</v>
      </c>
      <c r="G292" t="n">
        <v>69.98583984375</v>
      </c>
      <c r="H292" t="n">
        <v>33.24474716186523</v>
      </c>
      <c r="I292" t="n">
        <v>81.44332885742188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33.11339950561523</v>
      </c>
      <c r="I293" t="n">
        <v>82.85890960693359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82.52860260009766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33.4052734375</v>
      </c>
      <c r="I295" t="n">
        <v>82.48141479492188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666.4493408203125</v>
      </c>
      <c r="F296" t="n">
        <v>146.5624694824219</v>
      </c>
      <c r="G296" t="n">
        <v>70.28400421142578</v>
      </c>
      <c r="H296" t="n">
        <v>33.31771850585938</v>
      </c>
      <c r="I296" t="n">
        <v>82.81171417236328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33.41986846923828</v>
      </c>
      <c r="I297" t="n">
        <v>83.14201354980469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33.4052734375</v>
      </c>
      <c r="I298" t="n">
        <v>82.05674743652344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392.8616027832031</v>
      </c>
      <c r="C299" t="n">
        <v>237.9192352294922</v>
      </c>
      <c r="D299" t="n">
        <v>566.0518188476562</v>
      </c>
      <c r="E299" t="n">
        <v>658.4640502929688</v>
      </c>
      <c r="F299" t="n">
        <v>142.6743621826172</v>
      </c>
      <c r="G299" t="n">
        <v>70.07103729248047</v>
      </c>
      <c r="H299" t="n">
        <v>33.97443771362305</v>
      </c>
      <c r="I299" t="n">
        <v>81.91519165039062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34.14956283569336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245.9883728027344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33.02583694458008</v>
      </c>
      <c r="I301" t="n">
        <v>80.49960327148438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662.7261962890625</v>
      </c>
      <c r="F302" t="n">
        <v>142.0105438232422</v>
      </c>
      <c r="G302" t="n">
        <v>70.79515838623047</v>
      </c>
      <c r="H302" t="n">
        <v>33.58040618896484</v>
      </c>
      <c r="I302" t="n">
        <v>83.66107940673828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67.85601806640625</v>
      </c>
      <c r="H303" t="n">
        <v>32.89449691772461</v>
      </c>
      <c r="I303" t="n">
        <v>81.72644805908203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32.50046157836914</v>
      </c>
      <c r="I304" t="n">
        <v>82.151123046875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32.64640045166016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32.38370895385742</v>
      </c>
      <c r="I306" t="n">
        <v>81.01863861083984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31.62483024597168</v>
      </c>
      <c r="I307" t="n">
        <v>78.63153076171875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645.5308837890625</v>
      </c>
      <c r="F308" t="n">
        <v>138.3121185302734</v>
      </c>
      <c r="G308" t="n">
        <v>67.46022033691406</v>
      </c>
      <c r="H308" t="n">
        <v>31.3475456237793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31.17241859436035</v>
      </c>
      <c r="I309" t="n">
        <v>77.15152740478516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78.82251739501953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32.55884170532227</v>
      </c>
      <c r="I311" t="n">
        <v>78.96572875976562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32.51504898071289</v>
      </c>
      <c r="I312" t="n">
        <v>80.01606750488281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32.57342910766602</v>
      </c>
      <c r="I313" t="n">
        <v>78.77476501464844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69.70305633544922</v>
      </c>
      <c r="H314" t="n">
        <v>32.3983039855957</v>
      </c>
      <c r="I314" t="n">
        <v>78.392822265625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544.5950927734375</v>
      </c>
      <c r="E315" t="n">
        <v>674.5814208984375</v>
      </c>
      <c r="F315" t="n">
        <v>140.2087554931641</v>
      </c>
      <c r="G315" t="n">
        <v>70.45063781738281</v>
      </c>
      <c r="H315" t="n">
        <v>32.35452651977539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140.6829223632812</v>
      </c>
      <c r="G316" t="n">
        <v>71.11029052734375</v>
      </c>
      <c r="H316" t="n">
        <v>33.08421325683594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70.93438720703125</v>
      </c>
      <c r="H317" t="n">
        <v>33.05502319335938</v>
      </c>
      <c r="I317" t="n">
        <v>78.96572875976562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32.48586273193359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555.4473266601562</v>
      </c>
      <c r="E319" t="n">
        <v>706.6204833984375</v>
      </c>
      <c r="F319" t="n">
        <v>144.6184387207031</v>
      </c>
      <c r="G319" t="n">
        <v>71.59403991699219</v>
      </c>
      <c r="H319" t="n">
        <v>32.5296516418457</v>
      </c>
      <c r="I319" t="n">
        <v>78.58379364013672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145.9460754394531</v>
      </c>
      <c r="G320" t="n">
        <v>72.7374267578125</v>
      </c>
      <c r="H320" t="n">
        <v>32.77774429321289</v>
      </c>
      <c r="I320" t="n">
        <v>78.58379364013672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143.2907867431641</v>
      </c>
      <c r="G321" t="n">
        <v>73.79287719726562</v>
      </c>
      <c r="H321" t="n">
        <v>33.06961822509766</v>
      </c>
      <c r="I321" t="n">
        <v>78.91798400878906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32.74856185913086</v>
      </c>
      <c r="I322" t="n">
        <v>79.44315338134766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32.06264495849609</v>
      </c>
      <c r="I323" t="n">
        <v>77.9154052734375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78.29733276367188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31.75617218017578</v>
      </c>
      <c r="I325" t="n">
        <v>78.24960327148438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148.5539245605469</v>
      </c>
      <c r="G326" t="n">
        <v>72.47357177734375</v>
      </c>
      <c r="H326" t="n">
        <v>31.65402221679688</v>
      </c>
      <c r="I326" t="n">
        <v>77.53345489501953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574.2777709960938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78.01087951660156</v>
      </c>
      <c r="J327" t="n">
        <v>97.84210968017578</v>
      </c>
      <c r="K327" t="n">
        <v>210.7679595947266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31.66861152648926</v>
      </c>
      <c r="I328" t="n">
        <v>79.06122589111328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32.06264495849609</v>
      </c>
      <c r="I329" t="n">
        <v>80.77994537353516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32.15021133422852</v>
      </c>
      <c r="I330" t="n">
        <v>81.30509948730469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589.7384643554688</v>
      </c>
      <c r="E331" t="n">
        <v>723.7666015625</v>
      </c>
      <c r="F331" t="n">
        <v>151.3988647460938</v>
      </c>
      <c r="G331" t="n">
        <v>72.913330078125</v>
      </c>
      <c r="H331" t="n">
        <v>32.47127532958984</v>
      </c>
      <c r="I331" t="n">
        <v>81.83026885986328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31.59563827514648</v>
      </c>
      <c r="I332" t="n">
        <v>78.96572875976562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72.16574096679688</v>
      </c>
      <c r="H333" t="n">
        <v>31.65402221679688</v>
      </c>
      <c r="I333" t="n">
        <v>80.49349212646484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72.69344329833984</v>
      </c>
      <c r="H334" t="n">
        <v>31.96048545837402</v>
      </c>
      <c r="I334" t="n">
        <v>80.39799499511719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149.028076171875</v>
      </c>
      <c r="G335" t="n">
        <v>72.913330078125</v>
      </c>
      <c r="H335" t="n">
        <v>31.69779968261719</v>
      </c>
      <c r="I335" t="n">
        <v>80.15928649902344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31.52267646789551</v>
      </c>
      <c r="I336" t="n">
        <v>80.30252075195312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71.98983001708984</v>
      </c>
      <c r="H337" t="n">
        <v>31.14323234558105</v>
      </c>
      <c r="I337" t="n">
        <v>79.2999267578125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72.07776641845703</v>
      </c>
      <c r="H338" t="n">
        <v>31.15782928466797</v>
      </c>
      <c r="I338" t="n">
        <v>80.44573974609375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71.46209716796875</v>
      </c>
      <c r="H339" t="n">
        <v>31.23079490661621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71.55006408691406</v>
      </c>
      <c r="H340" t="n">
        <v>30.96810722351074</v>
      </c>
      <c r="I340" t="n">
        <v>79.06122589111328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519.1740112304688</v>
      </c>
      <c r="E341" t="n">
        <v>678.0596923828125</v>
      </c>
      <c r="F341" t="n">
        <v>148.6961822509766</v>
      </c>
      <c r="G341" t="n">
        <v>71.11029052734375</v>
      </c>
      <c r="H341" t="n">
        <v>30.58867073059082</v>
      </c>
      <c r="I341" t="n">
        <v>78.77476501464844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517.7369384765625</v>
      </c>
      <c r="E342" t="n">
        <v>679.8232421875</v>
      </c>
      <c r="F342" t="n">
        <v>148.127197265625</v>
      </c>
      <c r="G342" t="n">
        <v>71.1982421875</v>
      </c>
      <c r="H342" t="n">
        <v>30.83676719665527</v>
      </c>
      <c r="I342" t="n">
        <v>78.44057464599609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30.69082260131836</v>
      </c>
      <c r="I343" t="n">
        <v>78.34508514404297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71.68197631835938</v>
      </c>
      <c r="H344" t="n">
        <v>30.86595153808594</v>
      </c>
      <c r="I344" t="n">
        <v>78.87024688720703</v>
      </c>
      <c r="J344" t="n">
        <v>95.97886657714844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150.4505615234375</v>
      </c>
      <c r="G345" t="n">
        <v>70.93438720703125</v>
      </c>
      <c r="H345" t="n">
        <v>30.67622947692871</v>
      </c>
      <c r="I345" t="n">
        <v>78.77476501464844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70.84642028808594</v>
      </c>
      <c r="H346" t="n">
        <v>30.4427318572998</v>
      </c>
      <c r="I346" t="n">
        <v>78.53605651855469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31.08485984802246</v>
      </c>
      <c r="I347" t="n">
        <v>78.392822265625</v>
      </c>
      <c r="J347" t="n">
        <v>96.70600128173828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146.3254089355469</v>
      </c>
      <c r="G348" t="n">
        <v>75.68388366699219</v>
      </c>
      <c r="H348" t="n">
        <v>31.20161056518555</v>
      </c>
      <c r="I348" t="n">
        <v>80.49349212646484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518.1334228515625</v>
      </c>
      <c r="E349" t="n">
        <v>690.35595703125</v>
      </c>
      <c r="F349" t="n">
        <v>147.2737274169922</v>
      </c>
      <c r="G349" t="n">
        <v>74.05673980712891</v>
      </c>
      <c r="H349" t="n">
        <v>31.28917503356934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682.2238159179688</v>
      </c>
      <c r="F350" t="n">
        <v>147.1314849853516</v>
      </c>
      <c r="G350" t="n">
        <v>73.70492553710938</v>
      </c>
      <c r="H350" t="n">
        <v>31.17241859436035</v>
      </c>
      <c r="I350" t="n">
        <v>78.77476501464844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679.8232421875</v>
      </c>
      <c r="F351" t="n">
        <v>150.9721374511719</v>
      </c>
      <c r="G351" t="n">
        <v>72.78140258789062</v>
      </c>
      <c r="H351" t="n">
        <v>31.20161056518555</v>
      </c>
      <c r="I351" t="n">
        <v>78.48831176757812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152.8688049316406</v>
      </c>
      <c r="G352" t="n">
        <v>73.79287719726562</v>
      </c>
      <c r="H352" t="n">
        <v>31.78536415100098</v>
      </c>
      <c r="I352" t="n">
        <v>79.82508850097656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31.81454658508301</v>
      </c>
      <c r="I353" t="n">
        <v>79.92057037353516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152.1101531982422</v>
      </c>
      <c r="G354" t="n">
        <v>73.44107055664062</v>
      </c>
      <c r="H354" t="n">
        <v>31.8729305267334</v>
      </c>
      <c r="I354" t="n">
        <v>79.44315338134766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267.6360473632812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31.96048545837402</v>
      </c>
      <c r="I355" t="n">
        <v>80.92317199707031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733.6624145507812</v>
      </c>
      <c r="F356" t="n">
        <v>151.209228515625</v>
      </c>
      <c r="G356" t="n">
        <v>74.32059478759766</v>
      </c>
      <c r="H356" t="n">
        <v>31.69779968261719</v>
      </c>
      <c r="I356" t="n">
        <v>80.25477600097656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263.3426513671875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31.39132499694824</v>
      </c>
      <c r="I357" t="n">
        <v>79.15670013427734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31.52267646789551</v>
      </c>
      <c r="I358" t="n">
        <v>79.77734375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80.30252075195312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757.2261962890625</v>
      </c>
      <c r="F360" t="n">
        <v>154.7654266357422</v>
      </c>
      <c r="G360" t="n">
        <v>75.24410247802734</v>
      </c>
      <c r="H360" t="n">
        <v>31.79995346069336</v>
      </c>
      <c r="I360" t="n">
        <v>80.92317199707031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74.58446502685547</v>
      </c>
      <c r="H361" t="n">
        <v>31.44970321655273</v>
      </c>
      <c r="I361" t="n">
        <v>80.97091674804688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31.23079490661621</v>
      </c>
      <c r="I362" t="n">
        <v>81.30509948730469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756.050537109375</v>
      </c>
      <c r="F363" t="n">
        <v>154.9550933837891</v>
      </c>
      <c r="G363" t="n">
        <v>74.40854644775391</v>
      </c>
      <c r="H363" t="n">
        <v>30.98270225524902</v>
      </c>
      <c r="I363" t="n">
        <v>82.02123260498047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757.5202026367188</v>
      </c>
      <c r="F364" t="n">
        <v>154.8128509521484</v>
      </c>
      <c r="G364" t="n">
        <v>74.93625640869141</v>
      </c>
      <c r="H364" t="n">
        <v>31.28917503356934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31.15782928466797</v>
      </c>
      <c r="I365" t="n">
        <v>81.97348785400391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81.30509948730469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30.55948257446289</v>
      </c>
      <c r="I367" t="n">
        <v>80.58898162841797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72.56151580810547</v>
      </c>
      <c r="H368" t="n">
        <v>30.58867073059082</v>
      </c>
      <c r="I368" t="n">
        <v>80.63671112060547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153.3429565429688</v>
      </c>
      <c r="G369" t="n">
        <v>72.34165191650391</v>
      </c>
      <c r="H369" t="n">
        <v>30.50110244750977</v>
      </c>
      <c r="I369" t="n">
        <v>81.16188049316406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72.07776641845703</v>
      </c>
      <c r="H370" t="n">
        <v>30.50110244750977</v>
      </c>
      <c r="I370" t="n">
        <v>81.35283660888672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72.16574096679688</v>
      </c>
      <c r="H371" t="n">
        <v>30.54488372802734</v>
      </c>
      <c r="I371" t="n">
        <v>81.63929748535156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31.25998687744141</v>
      </c>
      <c r="I373" t="n">
        <v>83.31027221679688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73.74889373779297</v>
      </c>
      <c r="H374" t="n">
        <v>31.37673377990723</v>
      </c>
      <c r="I374" t="n">
        <v>84.07415008544922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31.24539184570312</v>
      </c>
      <c r="I375" t="n">
        <v>83.83544158935547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31.20161056518555</v>
      </c>
      <c r="I376" t="n">
        <v>82.88060760498047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620.759033203125</v>
      </c>
      <c r="E377" t="n">
        <v>794.2130737304688</v>
      </c>
      <c r="F377" t="n">
        <v>180.1803436279297</v>
      </c>
      <c r="G377" t="n">
        <v>73.30911254882812</v>
      </c>
      <c r="H377" t="n">
        <v>31.46430206298828</v>
      </c>
      <c r="I377" t="n">
        <v>85.98384857177734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73.44107055664062</v>
      </c>
      <c r="H378" t="n">
        <v>31.52267646789551</v>
      </c>
      <c r="I378" t="n">
        <v>85.93610382080078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32.57342910766602</v>
      </c>
      <c r="I379" t="n">
        <v>85.55415344238281</v>
      </c>
      <c r="J379" t="n">
        <v>107.6523132324219</v>
      </c>
      <c r="K379" t="n">
        <v>225.8632659912109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87.12966156005859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81.9725341796875</v>
      </c>
      <c r="H382" t="n">
        <v>33.12799453735352</v>
      </c>
      <c r="I382" t="n">
        <v>87.46384429931641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32.51504898071289</v>
      </c>
      <c r="I383" t="n">
        <v>86.22256469726562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634.3368530273438</v>
      </c>
      <c r="E384" t="n">
        <v>779.1593627929688</v>
      </c>
      <c r="F384" t="n">
        <v>177.7621154785156</v>
      </c>
      <c r="G384" t="n">
        <v>80.9610595703125</v>
      </c>
      <c r="H384" t="n">
        <v>32.61721038818359</v>
      </c>
      <c r="I384" t="n">
        <v>86.69998931884766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85.84062194824219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176.2922058105469</v>
      </c>
      <c r="G386" t="n">
        <v>80.9610595703125</v>
      </c>
      <c r="H386" t="n">
        <v>32.3983039855957</v>
      </c>
      <c r="I386" t="n">
        <v>86.07933807373047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81.04901885986328</v>
      </c>
      <c r="H387" t="n">
        <v>32.3983039855957</v>
      </c>
      <c r="I387" t="n">
        <v>85.84062194824219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173.9214477539062</v>
      </c>
      <c r="G388" t="n">
        <v>83.42375946044922</v>
      </c>
      <c r="H388" t="n">
        <v>32.74856185913086</v>
      </c>
      <c r="I388" t="n">
        <v>88.08450317382812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32.80693054199219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32.74856185913086</v>
      </c>
      <c r="I390" t="n">
        <v>88.32321929931641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659.3614501953125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34.2225341796875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91.28324127197266</v>
      </c>
      <c r="J393" t="n">
        <v>115.6300354003906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33.20096588134766</v>
      </c>
      <c r="I394" t="n">
        <v>88.75289154052734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88.70516204833984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33.05502319335938</v>
      </c>
      <c r="I396" t="n">
        <v>89.7554931640625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32.86530303955078</v>
      </c>
      <c r="I397" t="n">
        <v>89.80322265625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83.37977600097656</v>
      </c>
      <c r="H398" t="n">
        <v>32.48586273193359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672.8896484375</v>
      </c>
      <c r="E399" t="n">
        <v>810.20166015625</v>
      </c>
      <c r="F399" t="n">
        <v>205.0262756347656</v>
      </c>
      <c r="G399" t="n">
        <v>85.18280792236328</v>
      </c>
      <c r="H399" t="n">
        <v>32.87989807128906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88.70516204833984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86.98644256591797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207.9186096191406</v>
      </c>
      <c r="G402" t="n">
        <v>79.72972106933594</v>
      </c>
      <c r="H402" t="n">
        <v>34.64575576782227</v>
      </c>
      <c r="I402" t="n">
        <v>83.16706085205078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78.41040802001953</v>
      </c>
      <c r="H403" t="n">
        <v>34.2225341796875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34.0620002746582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76.343505859375</v>
      </c>
      <c r="H405" t="n">
        <v>33.63877868652344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82.16446685791016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35.28788375854492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79.15803527832031</v>
      </c>
      <c r="H408" t="n">
        <v>35.71110534667969</v>
      </c>
      <c r="I408" t="n">
        <v>82.16446685791016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34.85006332397461</v>
      </c>
      <c r="I410" t="n">
        <v>81.78252410888672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214.3671722412109</v>
      </c>
      <c r="G411" t="n">
        <v>79.55381011962891</v>
      </c>
      <c r="H411" t="n">
        <v>35.71110534667969</v>
      </c>
      <c r="I411" t="n">
        <v>83.02382659912109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81.57672882080078</v>
      </c>
      <c r="H412" t="n">
        <v>35.84245300292969</v>
      </c>
      <c r="I412" t="n">
        <v>84.45609283447266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82.85205078125</v>
      </c>
      <c r="H413" t="n">
        <v>36.06135559082031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86.50213623046875</v>
      </c>
      <c r="H415" t="n">
        <v>38.98928833007812</v>
      </c>
      <c r="I415" t="n">
        <v>92.57227325439453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230.5834350585938</v>
      </c>
      <c r="G416" t="n">
        <v>91.77931976318359</v>
      </c>
      <c r="H416" t="n">
        <v>41.23005676269531</v>
      </c>
      <c r="I416" t="n">
        <v>98.11038208007812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97.15554809570312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88.92086029052734</v>
      </c>
      <c r="H418" t="n">
        <v>42.45500183105469</v>
      </c>
      <c r="I418" t="n">
        <v>94.81617736816406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42.69401931762695</v>
      </c>
      <c r="I419" t="n">
        <v>95.05489349365234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88.39312744140625</v>
      </c>
      <c r="H420" t="n">
        <v>42.54463195800781</v>
      </c>
      <c r="I420" t="n">
        <v>94.43423461914062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43.17204284667969</v>
      </c>
      <c r="I421" t="n">
        <v>95.43682098388672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89.51676940917969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215.7829742431641</v>
      </c>
      <c r="G423" t="n">
        <v>85.49065399169922</v>
      </c>
      <c r="H423" t="n">
        <v>42.48488235473633</v>
      </c>
      <c r="I423" t="n">
        <v>91.66516876220703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44.87502288818359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799.7722778320312</v>
      </c>
      <c r="F425" t="n">
        <v>219.2541351318359</v>
      </c>
      <c r="G425" t="n">
        <v>86.49363708496094</v>
      </c>
      <c r="H425" t="n">
        <v>44.78540420532227</v>
      </c>
      <c r="I425" t="n">
        <v>91.99937438964844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215.8305206298828</v>
      </c>
      <c r="G426" t="n">
        <v>85.249755859375</v>
      </c>
      <c r="H426" t="n">
        <v>44.47168731689453</v>
      </c>
      <c r="I426" t="n">
        <v>92.52455139160156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774.0921020507812</v>
      </c>
      <c r="F427" t="n">
        <v>212.2166900634766</v>
      </c>
      <c r="G427" t="n">
        <v>84.45011901855469</v>
      </c>
      <c r="H427" t="n">
        <v>44.23266983032227</v>
      </c>
      <c r="I427" t="n">
        <v>91.51674652099609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83.56163787841797</v>
      </c>
      <c r="H428" t="n">
        <v>43.00772476196289</v>
      </c>
      <c r="I428" t="n">
        <v>90.55694580078125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204.2282409667969</v>
      </c>
      <c r="G429" t="n">
        <v>83.07299041748047</v>
      </c>
      <c r="H429" t="n">
        <v>42.78364562988281</v>
      </c>
      <c r="I429" t="n">
        <v>89.45319366455078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691.136962890625</v>
      </c>
      <c r="E430" t="n">
        <v>767.3523559570312</v>
      </c>
      <c r="F430" t="n">
        <v>202.2786865234375</v>
      </c>
      <c r="G430" t="n">
        <v>82.85086059570312</v>
      </c>
      <c r="H430" t="n">
        <v>42.75376892089844</v>
      </c>
      <c r="I430" t="n">
        <v>89.35720825195312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89.74112701416016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89.16523742675781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42.39524459838867</v>
      </c>
      <c r="I433" t="n">
        <v>88.10947418212891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86.36034393310547</v>
      </c>
      <c r="H434" t="n">
        <v>44.20279693603516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44.23266983032227</v>
      </c>
      <c r="I435" t="n">
        <v>88.01348114013672</v>
      </c>
      <c r="J435" t="n">
        <v>120.1351013183594</v>
      </c>
      <c r="K435" t="n">
        <v>187.7109069824219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43.56044006347656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202.9444122314453</v>
      </c>
      <c r="G437" t="n">
        <v>83.87260437011719</v>
      </c>
      <c r="H437" t="n">
        <v>43.67995071411133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43.56044006347656</v>
      </c>
      <c r="I438" t="n">
        <v>85.27806854248047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82.87856292724609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44.88996124267578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44.90489959716797</v>
      </c>
      <c r="I441" t="n">
        <v>85.03811645507812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235.658935546875</v>
      </c>
      <c r="G442" t="n">
        <v>88.62598419189453</v>
      </c>
      <c r="H442" t="n">
        <v>47.50419235229492</v>
      </c>
      <c r="I442" t="n">
        <v>85.75796508789062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85.32605743408203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49.37149429321289</v>
      </c>
      <c r="I444" t="n">
        <v>85.61399078369141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48.29592895507812</v>
      </c>
      <c r="I446" t="n">
        <v>84.2222900390625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84.942138671875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83.40646362304688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45.15885925292969</v>
      </c>
      <c r="I449" t="n">
        <v>79.99916839599609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80.76701354980469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80.05214691162109</v>
      </c>
      <c r="H451" t="n">
        <v>45.42775344848633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215.6403350830078</v>
      </c>
      <c r="G452" t="n">
        <v>81.02946472167969</v>
      </c>
      <c r="H452" t="n">
        <v>46.12985610961914</v>
      </c>
      <c r="I452" t="n">
        <v>80.57505035400391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46.5780029296875</v>
      </c>
      <c r="I453" t="n">
        <v>80.47907257080078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46.07010269165039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79.56727600097656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81.63082885742188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81.48686218261719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47.90752792358398</v>
      </c>
      <c r="I458" t="n">
        <v>83.35846710205078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83.25067138671875</v>
      </c>
      <c r="H459" t="n">
        <v>48.71419906616211</v>
      </c>
      <c r="I459" t="n">
        <v>81.87078857421875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48.52000427246094</v>
      </c>
      <c r="I460" t="n">
        <v>82.49465179443359</v>
      </c>
      <c r="J460" t="n">
        <v>111.7350387573242</v>
      </c>
      <c r="K460" t="n">
        <v>192.9171752929688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48.71419906616211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235.1834411621094</v>
      </c>
      <c r="G462" t="n">
        <v>81.11833190917969</v>
      </c>
      <c r="H462" t="n">
        <v>50.40224456787109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255.7251739501953</v>
      </c>
      <c r="G463" t="n">
        <v>81.82910919189453</v>
      </c>
      <c r="H463" t="n">
        <v>52.35917663574219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249.3058776855469</v>
      </c>
      <c r="G464" t="n">
        <v>83.38394927978516</v>
      </c>
      <c r="H464" t="n">
        <v>50.73089218139648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83.11741638183594</v>
      </c>
      <c r="H465" t="n">
        <v>50.46199035644531</v>
      </c>
      <c r="I465" t="n">
        <v>84.46224212646484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643.3179321289062</v>
      </c>
      <c r="E466" t="n">
        <v>756.430908203125</v>
      </c>
      <c r="F466" t="n">
        <v>255.8202819824219</v>
      </c>
      <c r="G466" t="n">
        <v>82.40660858154297</v>
      </c>
      <c r="H466" t="n">
        <v>50.46199035644531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50.99978256225586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87.00570678710938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280.4037780761719</v>
      </c>
      <c r="G469" t="n">
        <v>82.08319091796875</v>
      </c>
      <c r="H469" t="n">
        <v>51.23879241943359</v>
      </c>
      <c r="I469" t="n">
        <v>85.66197967529297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763.0723266601562</v>
      </c>
      <c r="F470" t="n">
        <v>279.5478820800781</v>
      </c>
      <c r="G470" t="n">
        <v>81.67905426025391</v>
      </c>
      <c r="H470" t="n">
        <v>51.50768280029297</v>
      </c>
      <c r="I470" t="n">
        <v>86.23786926269531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85.61399078369141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284.0650634765625</v>
      </c>
      <c r="G472" t="n">
        <v>82.62203216552734</v>
      </c>
      <c r="H472" t="n">
        <v>54.27129745483398</v>
      </c>
      <c r="I472" t="n">
        <v>87.29363250732422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82.66693115234375</v>
      </c>
      <c r="H473" t="n">
        <v>53.92770767211914</v>
      </c>
      <c r="I473" t="n">
        <v>87.53358459472656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87.06743621826172</v>
      </c>
      <c r="H476" t="n">
        <v>54.98834228515625</v>
      </c>
      <c r="I476" t="n">
        <v>90.22102355957031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54.67462921142578</v>
      </c>
      <c r="I477" t="n">
        <v>91.90067291259766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95.35594940185547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55.00328063964844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682.2391967773438</v>
      </c>
      <c r="E480" t="n">
        <v>825.8458862304688</v>
      </c>
      <c r="F480" t="n">
        <v>287.5838317871094</v>
      </c>
      <c r="G480" t="n">
        <v>87.51648712158203</v>
      </c>
      <c r="H480" t="n">
        <v>54.85388946533203</v>
      </c>
      <c r="I480" t="n">
        <v>94.15620422363281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289.248046875</v>
      </c>
      <c r="G481" t="n">
        <v>88.01040649414062</v>
      </c>
      <c r="H481" t="n">
        <v>55.21241760253906</v>
      </c>
      <c r="I481" t="n">
        <v>96.74765777587891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87.06743621826172</v>
      </c>
      <c r="H482" t="n">
        <v>54.6895637512207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57.25897979736328</v>
      </c>
      <c r="I483" t="n">
        <v>99.09915924072266</v>
      </c>
      <c r="J483" t="n">
        <v>123.3261795043945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57.31873321533203</v>
      </c>
      <c r="I484" t="n">
        <v>106.4896011352539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99.41584014892578</v>
      </c>
      <c r="H485" t="n">
        <v>58.24491119384766</v>
      </c>
      <c r="I485" t="n">
        <v>106.9694976806641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841.1458129882812</v>
      </c>
      <c r="F486" t="n">
        <v>295.8575439453125</v>
      </c>
      <c r="G486" t="n">
        <v>103.7265625</v>
      </c>
      <c r="H486" t="n">
        <v>58.42417907714844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101.1670608520508</v>
      </c>
      <c r="H487" t="n">
        <v>57.84157562255859</v>
      </c>
      <c r="I487" t="n">
        <v>106.5855865478516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99.53105926513672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104.6179962158203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58.37936401367188</v>
      </c>
      <c r="I490" t="n">
        <v>108.2172393798828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103.5918655395508</v>
      </c>
      <c r="H491" t="n">
        <v>60.30641555786133</v>
      </c>
      <c r="I491" t="n">
        <v>108.9850845336914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105.8370208740234</v>
      </c>
      <c r="H492" t="n">
        <v>60.18691253662109</v>
      </c>
      <c r="I492" t="n">
        <v>110.8086929321289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117.9112091064453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118.4997253417969</v>
      </c>
      <c r="H494" t="n">
        <v>62.63680648803711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63.17459487915039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64.95227813720703</v>
      </c>
      <c r="I497" t="n">
        <v>114.3119583129883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66.78969573974609</v>
      </c>
      <c r="I498" t="n">
        <v>113.8800506591797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115.0422058105469</v>
      </c>
      <c r="H499" t="n">
        <v>66.53572845458984</v>
      </c>
      <c r="I499" t="n">
        <v>112.2483901977539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294.0030822753906</v>
      </c>
      <c r="G500" t="n">
        <v>111.1356048583984</v>
      </c>
      <c r="H500" t="n">
        <v>64.29497528076172</v>
      </c>
      <c r="I500" t="n">
        <v>109.7049331665039</v>
      </c>
      <c r="J500" t="n">
        <v>123.8893203735352</v>
      </c>
      <c r="K500" t="n">
        <v>219.4692840576172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64.98215484619141</v>
      </c>
      <c r="I501" t="n">
        <v>109.6089477539062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726.7276000976562</v>
      </c>
      <c r="E502" t="n">
        <v>816.4495239257812</v>
      </c>
      <c r="F502" t="n">
        <v>297.5693664550781</v>
      </c>
      <c r="G502" t="n">
        <v>117.3771667480469</v>
      </c>
      <c r="H502" t="n">
        <v>62.99533081054688</v>
      </c>
      <c r="I502" t="n">
        <v>110.4247741699219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62.62187957763672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63.14471054077148</v>
      </c>
      <c r="I504" t="n">
        <v>110.2808074951172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62.56212615966797</v>
      </c>
      <c r="I505" t="n">
        <v>110.0408554077148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124.7413024902344</v>
      </c>
      <c r="H506" t="n">
        <v>63.56298828125</v>
      </c>
      <c r="I506" t="n">
        <v>114.7438735961914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108.5051803588867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120.0264511108398</v>
      </c>
      <c r="H509" t="n">
        <v>62.99533081054688</v>
      </c>
      <c r="I509" t="n">
        <v>109.5129699707031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60.48567962646484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121.7776794433594</v>
      </c>
      <c r="H511" t="n">
        <v>63.27915954589844</v>
      </c>
      <c r="I511" t="n">
        <v>110.4247741699219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64.87757873535156</v>
      </c>
      <c r="I512" t="n">
        <v>114.3119583129883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115.6076812744141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130.7583465576172</v>
      </c>
      <c r="H514" t="n">
        <v>65.63944244384766</v>
      </c>
      <c r="I514" t="n">
        <v>116.3275299072266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117.5752639770508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123.1421051025391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72.13764953613281</v>
      </c>
      <c r="I518" t="n">
        <v>129.8607025146484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146.1601409912109</v>
      </c>
      <c r="H519" t="n">
        <v>72.76506042480469</v>
      </c>
      <c r="I519" t="n">
        <v>139.6506195068359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137.6830291748047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133.4599609375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72.15258026123047</v>
      </c>
      <c r="I522" t="n">
        <v>128.2770233154297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117.8152236938477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113.1122131347656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118.0071792602539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141.2208251953125</v>
      </c>
      <c r="H526" t="n">
        <v>73.78087615966797</v>
      </c>
      <c r="I526" t="n">
        <v>120.6946182250977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146.1601409912109</v>
      </c>
      <c r="H527" t="n">
        <v>73.00408172607422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123.1421051025391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807.9878540039062</v>
      </c>
      <c r="F529" t="n">
        <v>279.4740905761719</v>
      </c>
      <c r="G529" t="n">
        <v>143.9149780273438</v>
      </c>
      <c r="H529" t="n">
        <v>71.98826599121094</v>
      </c>
      <c r="I529" t="n">
        <v>126.0924911499023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69.49354553222656</v>
      </c>
      <c r="I530" t="n">
        <v>125.947380065918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71.40565490722656</v>
      </c>
      <c r="I531" t="n">
        <v>125.0767822265625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781.9530639648438</v>
      </c>
      <c r="E532" t="n">
        <v>807.7910766601562</v>
      </c>
      <c r="F532" t="n">
        <v>269.0965270996094</v>
      </c>
      <c r="G532" t="n">
        <v>144.5818023681641</v>
      </c>
      <c r="H532" t="n">
        <v>71.196533203125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142.6722412109375</v>
      </c>
      <c r="H533" t="n">
        <v>70.19565582275391</v>
      </c>
      <c r="I533" t="n">
        <v>120.1433563232422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68.92466735839844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254.4429626464844</v>
      </c>
      <c r="G535" t="n">
        <v>138.4438781738281</v>
      </c>
      <c r="H535" t="n">
        <v>68.31212615966797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128.6559295654297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135.6691284179688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73.79425811767578</v>
      </c>
      <c r="I540" t="n">
        <v>134.5083465576172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143.99072265625</v>
      </c>
      <c r="H542" t="n">
        <v>70.08846282958984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125.5120849609375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123.8038330078125</v>
      </c>
      <c r="H544" t="n">
        <v>62.9218864440918</v>
      </c>
      <c r="I544" t="n">
        <v>114.822998046875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61.8499641418457</v>
      </c>
      <c r="I545" t="n">
        <v>117.5315475463867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117.7250137329102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126.4863662719727</v>
      </c>
      <c r="H547" t="n">
        <v>62.07966613769531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124.6676864624023</v>
      </c>
      <c r="H548" t="n">
        <v>61.34463119506836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124.7865829467773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62.38594055175781</v>
      </c>
      <c r="I551" t="n">
        <v>125.7539215087891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126.3343200683594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270.5859375</v>
      </c>
      <c r="G553" t="n">
        <v>137.8528442382812</v>
      </c>
      <c r="H553" t="n">
        <v>60.94649124145508</v>
      </c>
      <c r="I553" t="n">
        <v>129.2846984863281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61.78871154785156</v>
      </c>
      <c r="I554" t="n">
        <v>129.8650970458984</v>
      </c>
      <c r="J554" t="n">
        <v>146.2738952636719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146.8550720214844</v>
      </c>
      <c r="H555" t="n">
        <v>65.11167144775391</v>
      </c>
      <c r="I555" t="n">
        <v>136.1528015136719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158.9035949707031</v>
      </c>
      <c r="H557" t="n">
        <v>66.67362213134766</v>
      </c>
      <c r="I557" t="n">
        <v>143.3594665527344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302.1510925292969</v>
      </c>
      <c r="G558" t="n">
        <v>159.4491424560547</v>
      </c>
      <c r="H558" t="n">
        <v>66.39797973632812</v>
      </c>
      <c r="I558" t="n">
        <v>141.1829376220703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141.4247741699219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73.84020233154297</v>
      </c>
      <c r="I562" t="n">
        <v>148.0510711669922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146.1163787841797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73.64112854003906</v>
      </c>
      <c r="I565" t="n">
        <v>144.4235534667969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164.9050750732422</v>
      </c>
      <c r="H566" t="n">
        <v>72.03323364257812</v>
      </c>
      <c r="I566" t="n">
        <v>140.0705108642578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168.0422515869141</v>
      </c>
      <c r="H567" t="n">
        <v>72.17105865478516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143.5529327392578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147.2771911621094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159.2721710205078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159.5623779296875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79.000732421875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159.4172821044922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158.8368682861328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160.0460357666016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162.4643707275391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405.4464721679688</v>
      </c>
      <c r="G577" t="n">
        <v>166.4509124755859</v>
      </c>
      <c r="H577" t="n">
        <v>82.50746917724609</v>
      </c>
      <c r="I577" t="n">
        <v>157.5793304443359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79.87358856201172</v>
      </c>
      <c r="I578" t="n">
        <v>151.0497894287109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155.2662811279297</v>
      </c>
      <c r="H580" t="n">
        <v>77.48473358154297</v>
      </c>
      <c r="I580" t="n">
        <v>148.0510711669922</v>
      </c>
      <c r="J580" t="n">
        <v>151.9521179199219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160.9040985107422</v>
      </c>
      <c r="H582" t="n">
        <v>78.32695770263672</v>
      </c>
      <c r="I582" t="n">
        <v>151.9204254150391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972.7315063476562</v>
      </c>
      <c r="E583" t="n">
        <v>867.3177490234375</v>
      </c>
      <c r="F583" t="n">
        <v>422.8385314941406</v>
      </c>
      <c r="G583" t="n">
        <v>172.6343231201172</v>
      </c>
      <c r="H583" t="n">
        <v>81.17520141601562</v>
      </c>
      <c r="I583" t="n">
        <v>159.2721710205078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81.15989685058594</v>
      </c>
      <c r="I585" t="n">
        <v>158.2564697265625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161.4486694335938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181.0000610351562</v>
      </c>
      <c r="H587" t="n">
        <v>86.42763519287109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179.5906066894531</v>
      </c>
      <c r="H588" t="n">
        <v>83.6712646484375</v>
      </c>
      <c r="I588" t="n">
        <v>163.5284576416016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163.7702941894531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82.04805755615234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176.7262573242188</v>
      </c>
      <c r="H591" t="n">
        <v>80.42486572265625</v>
      </c>
      <c r="I591" t="n">
        <v>161.2068481445312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157.0956573486328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1032.480346679688</v>
      </c>
      <c r="E593" t="n">
        <v>887.3896484375</v>
      </c>
      <c r="F593" t="n">
        <v>471.7957153320312</v>
      </c>
      <c r="G593" t="n">
        <v>177.0899658203125</v>
      </c>
      <c r="H593" t="n">
        <v>79.06198883056641</v>
      </c>
      <c r="I593" t="n">
        <v>157.0956573486328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76.39750671386719</v>
      </c>
      <c r="I594" t="n">
        <v>152.5975494384766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82.04805755615234</v>
      </c>
      <c r="I596" t="n">
        <v>160.9166564941406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160.1766204833984</v>
      </c>
      <c r="H598" t="n">
        <v>74.97337341308594</v>
      </c>
      <c r="I598" t="n">
        <v>140.7960357666016</v>
      </c>
      <c r="J598" t="n">
        <v>158.8035736083984</v>
      </c>
      <c r="K598" t="n">
        <v>383.1474609375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77.23973083496094</v>
      </c>
      <c r="I599" t="n">
        <v>142.1019287109375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147.7608642578125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621.7998657226562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78.00538635253906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146.0776672363281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168.2422637939453</v>
      </c>
      <c r="H603" t="n">
        <v>80.57799530029297</v>
      </c>
      <c r="I603" t="n">
        <v>146.0776672363281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81.26708984375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1046.298828125</v>
      </c>
      <c r="E605" t="n">
        <v>906.329833984375</v>
      </c>
      <c r="F605" t="n">
        <v>510.90380859375</v>
      </c>
      <c r="G605" t="n">
        <v>174.5074920654297</v>
      </c>
      <c r="H605" t="n">
        <v>81.89493560791016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171.0702972412109</v>
      </c>
      <c r="H606" t="n">
        <v>81.45085144042969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487.6983642578125</v>
      </c>
      <c r="G607" t="n">
        <v>168.114990234375</v>
      </c>
      <c r="H607" t="n">
        <v>80.27173614501953</v>
      </c>
      <c r="I607" t="n">
        <v>145.0522918701172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83.68658447265625</v>
      </c>
      <c r="I608" t="n">
        <v>148.9990539550781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176.3898010253906</v>
      </c>
      <c r="H609" t="n">
        <v>82.59934234619141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76.33624267578125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75.18775939941406</v>
      </c>
      <c r="I613" t="n">
        <v>138.2132415771484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75.35620880126953</v>
      </c>
      <c r="I614" t="n">
        <v>143.7947692871094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77.05596160888672</v>
      </c>
      <c r="I615" t="n">
        <v>144.1913757324219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923.1546630859375</v>
      </c>
      <c r="F616" t="n">
        <v>472.2761535644531</v>
      </c>
      <c r="G616" t="n">
        <v>175.2531433105469</v>
      </c>
      <c r="H616" t="n">
        <v>74.83554840087891</v>
      </c>
      <c r="I616" t="n">
        <v>141.8891143798828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521.13720703125</v>
      </c>
      <c r="G619" t="n">
        <v>180.9727478027344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76.60575866699219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150.8950347900391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502.3039855957031</v>
      </c>
      <c r="G622" t="n">
        <v>181.3819427490234</v>
      </c>
      <c r="H622" t="n">
        <v>75.00705718994141</v>
      </c>
      <c r="I622" t="n">
        <v>145.9422454833984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75.42051696777344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75.56139373779297</v>
      </c>
      <c r="I626" t="n">
        <v>146.058349609375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70.06090545654297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71.87093353271484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70.40084838867188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172.3160552978516</v>
      </c>
      <c r="H633" t="n">
        <v>73.05921936035156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74.33940124511719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168.4150848388672</v>
      </c>
      <c r="H638" t="n">
        <v>72.25068664550781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70.00270080566406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68.140625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67.84661865234375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154.4751892089844</v>
      </c>
      <c r="H645" t="n">
        <v>68.74396514892578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64.603271484375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155.8300628662109</v>
      </c>
      <c r="H648" t="n">
        <v>67.33515167236328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128.801025390625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155.2935485839844</v>
      </c>
      <c r="H650" t="n">
        <v>68.19575500488281</v>
      </c>
      <c r="I650" t="n">
        <v>130.6293029785156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167.823974609375</v>
      </c>
      <c r="H655" t="n">
        <v>69.28606414794922</v>
      </c>
      <c r="I655" t="n">
        <v>129.6619567871094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166.0417633056641</v>
      </c>
      <c r="H657" t="n">
        <v>68.19269561767578</v>
      </c>
      <c r="I657" t="n">
        <v>129.3234100341797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162.4044342041016</v>
      </c>
      <c r="H658" t="n">
        <v>66.27854156494141</v>
      </c>
      <c r="I658" t="n">
        <v>128.8203887939453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127.4757690429688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126.1988983154297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126.9340667724609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63.60180282592773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122.822883605957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126.4213714599609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165.8144073486328</v>
      </c>
      <c r="H667" t="n">
        <v>67.58935546875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128.6946105957031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127.6208648681641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125.4153366088867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65.49267578125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126.4194488525391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73.82497406005859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127.053108215332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127.6477813720703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71.35796356201172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125.7857971191406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208.10888671875</v>
      </c>
      <c r="H695" t="n">
        <v>66.56273651123047</v>
      </c>
      <c r="I695" t="n">
        <v>114.1849975585938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112.8007049560547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69.846923828125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120.2583541870117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115.2378463745117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112.9761810302734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201.9855651855469</v>
      </c>
      <c r="H709" t="n">
        <v>68.83238220214844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67.47244262695312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68.67819213867188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69.93944549560547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70.22315216064453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119.098274230957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233.8015747070312</v>
      </c>
      <c r="H726" t="n">
        <v>75.23424530029297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356.0318298339844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211.6090850830078</v>
      </c>
      <c r="H729" t="n">
        <v>72.07649230957031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70.15838623046875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115.9202499389648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64.12966156005859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61.03048706054688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62.08513641357422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61.77059173583984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59.60580062866211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180.4647979736328</v>
      </c>
      <c r="H762" t="n">
        <v>60.17012786865234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59.55953598022461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295.1054992675781</v>
      </c>
      <c r="G765" t="n">
        <v>177.1008911132812</v>
      </c>
      <c r="H765" t="n">
        <v>57.62602996826172</v>
      </c>
      <c r="I765" t="n">
        <v>99.69861602783203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61.6688346862793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60.08685684204102</v>
      </c>
      <c r="I777" t="n">
        <v>103.8515167236328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107.0782852172852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180.6508178710938</v>
      </c>
      <c r="H786" t="n">
        <v>60.54018020629883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183.9910736083984</v>
      </c>
      <c r="H787" t="n">
        <v>61.8908576965332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59.93884658813477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164.7798156738281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62.23236083984375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295.730712890625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139.9282379150391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149.3286895751953</v>
      </c>
      <c r="H821" t="n">
        <v>62.01222991943359</v>
      </c>
      <c r="I821" t="n">
        <v>110.8509902954102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153.5183563232422</v>
      </c>
      <c r="H823" t="n">
        <v>63.12248992919922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61.05509948730469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67.14242553710938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69.19068145751953</v>
      </c>
      <c r="I841" t="n">
        <v>126.6924285888672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129.5877227783203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176.7188568115234</v>
      </c>
      <c r="H854" t="n">
        <v>65.68759155273438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350.0745544433594</v>
      </c>
      <c r="G856" t="n">
        <v>173.6266937255859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16.2318376348209</v>
      </c>
      <c r="H15" t="n">
        <v>10.97383003462637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0.6051976376479251</v>
      </c>
      <c r="H16" t="n">
        <v>-1.453351906774869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-3.964717429957987</v>
      </c>
      <c r="H17" t="n">
        <v>1.128566148094312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6.847795829425229</v>
      </c>
      <c r="H18" t="n">
        <v>-1.643946605307778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15.26173298570823</v>
      </c>
      <c r="H19" t="n">
        <v>9.847187529335088</v>
      </c>
      <c r="I19" t="n">
        <v>13.60477859433327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-10.8585480436693</v>
      </c>
      <c r="H20" t="n">
        <v>-5.951514517573897</v>
      </c>
      <c r="I20" t="n">
        <v>-1.276260605551616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14.07333863238527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-3.98493126372379</v>
      </c>
      <c r="G22" t="n">
        <v>-10.30972427379255</v>
      </c>
      <c r="H22" t="n">
        <v>-5.476552409735957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-7.516972287234813</v>
      </c>
      <c r="G23" t="n">
        <v>-4.468589345252161</v>
      </c>
      <c r="H23" t="n">
        <v>0.2730590665924959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4.908940470982848</v>
      </c>
      <c r="G24" t="n">
        <v>-12.57123912580789</v>
      </c>
      <c r="H24" t="n">
        <v>-14.04355329243981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-4.187522263205667</v>
      </c>
      <c r="G25" t="n">
        <v>8.258393948486798</v>
      </c>
      <c r="H25" t="n">
        <v>3.695864163424067</v>
      </c>
      <c r="I25" t="n">
        <v>1.174939359876936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-19.19823089741289</v>
      </c>
      <c r="G26" t="n">
        <v>8.09835392547653</v>
      </c>
      <c r="H26" t="n">
        <v>-9.407544950817226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16.44244798590076</v>
      </c>
      <c r="H27" t="n">
        <v>10.75103547679257</v>
      </c>
      <c r="I27" t="n">
        <v>6.559041473149341</v>
      </c>
      <c r="J27" t="n">
        <v>10.33647656886707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-18.00219134117301</v>
      </c>
      <c r="G28" t="n">
        <v>-5.982892616879088</v>
      </c>
      <c r="H28" t="n">
        <v>-7.843214482534277</v>
      </c>
      <c r="I28" t="n">
        <v>-12.64374296539696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-3.453259190309566</v>
      </c>
      <c r="C29" t="n">
        <v>-3.404767123540464</v>
      </c>
      <c r="D29" t="n">
        <v>-5.376293203127636</v>
      </c>
      <c r="E29" t="n">
        <v>0.4317150716488305</v>
      </c>
      <c r="F29" t="n">
        <v>-0.5360583894336135</v>
      </c>
      <c r="G29" t="n">
        <v>3.799918837538319</v>
      </c>
      <c r="H29" t="n">
        <v>-1.804519529995119</v>
      </c>
      <c r="I29" t="n">
        <v>2.953245496954815</v>
      </c>
      <c r="J29" t="n">
        <v>-4.988223584208495</v>
      </c>
      <c r="K29" t="n">
        <v>-0.7158488298480647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-1.807528832042371</v>
      </c>
      <c r="G30" t="n">
        <v>-2.368902343992152</v>
      </c>
      <c r="H30" t="n">
        <v>-5.419942873279282</v>
      </c>
      <c r="I30" t="n">
        <v>-6.214509116527478</v>
      </c>
      <c r="J30" t="n">
        <v>6.169811887654753</v>
      </c>
      <c r="K30" t="n">
        <v>0.8888742935507565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10.5953851597564</v>
      </c>
      <c r="E31" t="n">
        <v>-0.1870277633355566</v>
      </c>
      <c r="F31" t="n">
        <v>23.94141281317341</v>
      </c>
      <c r="G31" t="n">
        <v>3.454779701462907</v>
      </c>
      <c r="H31" t="n">
        <v>2.260230283586084</v>
      </c>
      <c r="I31" t="n">
        <v>-3.471375709169666</v>
      </c>
      <c r="J31" t="n">
        <v>1.333331625449685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6.263544075322125</v>
      </c>
      <c r="F32" t="n">
        <v>45.82660673106798</v>
      </c>
      <c r="G32" t="n">
        <v>21.43559019273811</v>
      </c>
      <c r="H32" t="n">
        <v>26.09665418328957</v>
      </c>
      <c r="I32" t="n">
        <v>22.30912839497963</v>
      </c>
      <c r="J32" t="n">
        <v>5.871008822468449</v>
      </c>
      <c r="K32" t="n">
        <v>46.4568187497842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4.836272756895044</v>
      </c>
      <c r="G33" t="n">
        <v>-2.180188547890294</v>
      </c>
      <c r="H33" t="n">
        <v>-10.69058243546277</v>
      </c>
      <c r="I33" t="n">
        <v>10.76732519440775</v>
      </c>
      <c r="J33" t="n">
        <v>10.64964350134303</v>
      </c>
      <c r="K33" t="n">
        <v>1.343049597000645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2.522622075201397</v>
      </c>
      <c r="E34" t="n">
        <v>-2.265929739765205</v>
      </c>
      <c r="F34" t="n">
        <v>-22.63367079753128</v>
      </c>
      <c r="G34" t="n">
        <v>6.082818655537214</v>
      </c>
      <c r="H34" t="n">
        <v>5.329649128635028</v>
      </c>
      <c r="I34" t="n">
        <v>-0.2840081566042096</v>
      </c>
      <c r="J34" t="n">
        <v>3.604260734874809</v>
      </c>
      <c r="K34" t="n">
        <v>-2.117954821250734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12.29771466432379</v>
      </c>
      <c r="G35" t="n">
        <v>12.80789667986009</v>
      </c>
      <c r="H35" t="n">
        <v>4.865259838038849</v>
      </c>
      <c r="I35" t="n">
        <v>-0.930056893060327</v>
      </c>
      <c r="J35" t="n">
        <v>-2.614613259768239</v>
      </c>
      <c r="K35" t="n">
        <v>5.917620800482037</v>
      </c>
    </row>
    <row r="36">
      <c r="A36" s="2" t="n">
        <v>45291</v>
      </c>
      <c r="B36" t="n">
        <v>19.2378501807476</v>
      </c>
      <c r="C36" t="n">
        <v>8.278276105829718</v>
      </c>
      <c r="D36" t="n">
        <v>11.52355270880794</v>
      </c>
      <c r="E36" t="n">
        <v>9.880166977787685</v>
      </c>
      <c r="F36" t="n">
        <v>4.286207059004465</v>
      </c>
      <c r="G36" t="n">
        <v>43.42388130128671</v>
      </c>
      <c r="H36" t="n">
        <v>15.50962504995552</v>
      </c>
      <c r="I36" t="n">
        <v>33.96533427905541</v>
      </c>
      <c r="J36" t="n">
        <v>9.147773614760402</v>
      </c>
      <c r="K36" t="n">
        <v>15.66076818684103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5.837804044524497</v>
      </c>
      <c r="E37" t="n">
        <v>8.79336405324973</v>
      </c>
      <c r="F37" t="n">
        <v>27.77060211541049</v>
      </c>
      <c r="G37" t="n">
        <v>0.8048331504540762</v>
      </c>
      <c r="H37" t="n">
        <v>17.70427939850299</v>
      </c>
      <c r="I37" t="n">
        <v>10.07752437704015</v>
      </c>
      <c r="J37" t="n">
        <v>7.705271231100297</v>
      </c>
      <c r="K37" t="n">
        <v>7.733159188163907</v>
      </c>
    </row>
    <row r="38">
      <c r="A38" s="2" t="n">
        <v>45230</v>
      </c>
      <c r="B38" t="n">
        <v>-6.72890730918968</v>
      </c>
      <c r="C38" t="n">
        <v>-4.244280633798969</v>
      </c>
      <c r="D38" t="n">
        <v>-9.631426923484643</v>
      </c>
      <c r="E38" t="n">
        <v>-5.547706363033944</v>
      </c>
      <c r="F38" t="n">
        <v>4.412416582336354</v>
      </c>
      <c r="G38" t="n">
        <v>-5.092582899322695</v>
      </c>
      <c r="H38" t="n">
        <v>4.22440633862462</v>
      </c>
      <c r="I38" t="n">
        <v>-10.65530407620158</v>
      </c>
      <c r="J38" t="n">
        <v>-7.87432023986282</v>
      </c>
      <c r="K38" t="n">
        <v>-2.673560976826739</v>
      </c>
    </row>
    <row r="39">
      <c r="A39" s="2" t="n">
        <v>45199</v>
      </c>
      <c r="B39" t="n">
        <v>7.132756586735178</v>
      </c>
      <c r="C39" t="n">
        <v>-2.986016812572223</v>
      </c>
      <c r="D39" t="n">
        <v>2.4616518594617</v>
      </c>
      <c r="E39" t="n">
        <v>-0.006428886962339675</v>
      </c>
      <c r="F39" t="n">
        <v>-6.632014963276434</v>
      </c>
      <c r="G39" t="n">
        <v>4.289742359880244</v>
      </c>
      <c r="H39" t="n">
        <v>20.23567545379052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0.05460456825536752</v>
      </c>
      <c r="C40" t="n">
        <v>-1.180311127399747</v>
      </c>
      <c r="D40" t="n">
        <v>2.67339583265418</v>
      </c>
      <c r="E40" t="n">
        <v>-4.542386804895937</v>
      </c>
      <c r="F40" t="n">
        <v>28.52910091624135</v>
      </c>
      <c r="G40" t="n">
        <v>-1.154860562228066</v>
      </c>
      <c r="H40" t="n">
        <v>7.424721598995543</v>
      </c>
      <c r="I40" t="n">
        <v>-4.122623859086216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9.894286086272587</v>
      </c>
      <c r="C41" t="n">
        <v>7.015498306522971</v>
      </c>
      <c r="D41" t="n">
        <v>15.09336512436159</v>
      </c>
      <c r="E41" t="n">
        <v>4.509468595774413</v>
      </c>
      <c r="F41" t="n">
        <v>14.25053944123942</v>
      </c>
      <c r="G41" t="n">
        <v>16.08774501242638</v>
      </c>
      <c r="H41" t="n">
        <v>12.04015207393185</v>
      </c>
      <c r="I41" t="n">
        <v>10.64327451496763</v>
      </c>
      <c r="J41" t="n">
        <v>9.955360172390071</v>
      </c>
      <c r="K41" t="n">
        <v>-0.7015578041169146</v>
      </c>
    </row>
    <row r="42">
      <c r="A42" s="2" t="n">
        <v>45107</v>
      </c>
      <c r="B42" t="n">
        <v>3.707817412471193</v>
      </c>
      <c r="C42" t="n">
        <v>0.4411834840007289</v>
      </c>
      <c r="D42" t="n">
        <v>12.33446497895338</v>
      </c>
      <c r="E42" t="n">
        <v>12.71002468786779</v>
      </c>
      <c r="F42" t="n">
        <v>4.705110517506572</v>
      </c>
      <c r="G42" t="n">
        <v>-2.088306255105765</v>
      </c>
      <c r="H42" t="n">
        <v>-2.013109327508322</v>
      </c>
      <c r="I42" t="n">
        <v>3.636358001411311</v>
      </c>
      <c r="J42" t="n">
        <v>9.315199893366932</v>
      </c>
      <c r="K42" t="n">
        <v>-0.1257614078483793</v>
      </c>
    </row>
    <row r="43">
      <c r="A43" s="2" t="n">
        <v>45077</v>
      </c>
      <c r="B43" t="n">
        <v>-6.925025408860463</v>
      </c>
      <c r="C43" t="n">
        <v>-2.656273215660598</v>
      </c>
      <c r="D43" t="n">
        <v>-11.2550339839483</v>
      </c>
      <c r="E43" t="n">
        <v>-3.998338928213618</v>
      </c>
      <c r="F43" t="n">
        <v>-0.9891424341488153</v>
      </c>
      <c r="G43" t="n">
        <v>1.085666308391353</v>
      </c>
      <c r="H43" t="n">
        <v>-1.566828819488553</v>
      </c>
      <c r="I43" t="n">
        <v>-0.3623278961793153</v>
      </c>
      <c r="J43" t="n">
        <v>-1.99166413947014</v>
      </c>
      <c r="K43" t="n">
        <v>6.16322840768877</v>
      </c>
    </row>
    <row r="44">
      <c r="A44" s="2" t="n">
        <v>45046</v>
      </c>
      <c r="B44" t="n">
        <v>7.586045473210645</v>
      </c>
      <c r="C44" t="n">
        <v>7.158680427921071</v>
      </c>
      <c r="D44" t="n">
        <v>6.709988802647771</v>
      </c>
      <c r="E44" t="n">
        <v>5.406185196672575</v>
      </c>
      <c r="F44" t="n">
        <v>10.1968977932873</v>
      </c>
      <c r="G44" t="n">
        <v>5.739784360188782</v>
      </c>
      <c r="H44" t="n">
        <v>-2.734219438425189</v>
      </c>
      <c r="I44" t="n">
        <v>0.1209349078993283</v>
      </c>
      <c r="J44" t="n">
        <v>3.301435179937884</v>
      </c>
      <c r="K44" t="n">
        <v>9.637126623004754</v>
      </c>
    </row>
    <row r="45">
      <c r="A45" s="2" t="n">
        <v>45016</v>
      </c>
      <c r="B45" t="n">
        <v>1.540575002562417</v>
      </c>
      <c r="C45" t="n">
        <v>4.782427330530581</v>
      </c>
      <c r="D45" t="n">
        <v>-0.546257334368716</v>
      </c>
      <c r="E45" t="n">
        <v>3.132491828751061</v>
      </c>
      <c r="F45" t="n">
        <v>-5.483531182452084</v>
      </c>
      <c r="G45" t="n">
        <v>3.438343865287119</v>
      </c>
      <c r="H45" t="n">
        <v>0.4050502824894053</v>
      </c>
      <c r="I45" t="n">
        <v>1.117399376171191</v>
      </c>
      <c r="J45" t="n">
        <v>0.529112022389655</v>
      </c>
      <c r="K45" t="n">
        <v>2.273141930842781</v>
      </c>
    </row>
    <row r="46">
      <c r="A46" s="2" t="n">
        <v>44985</v>
      </c>
      <c r="B46" t="n">
        <v>-14.77368524990301</v>
      </c>
      <c r="C46" t="n">
        <v>-8.667560666550312</v>
      </c>
      <c r="D46" t="n">
        <v>-5.886376302946717</v>
      </c>
      <c r="E46" t="n">
        <v>-6.874165399967202</v>
      </c>
      <c r="F46" t="n">
        <v>-7.285191303537331</v>
      </c>
      <c r="G46" t="n">
        <v>-6.118760582556759</v>
      </c>
      <c r="H46" t="n">
        <v>-6.79886803578158</v>
      </c>
      <c r="I46" t="n">
        <v>-8.664447603430448</v>
      </c>
      <c r="J46" t="n">
        <v>-13.15789049232332</v>
      </c>
      <c r="K46" t="n">
        <v>-16.06074904007125</v>
      </c>
    </row>
    <row r="47">
      <c r="A47" s="2" t="n">
        <v>44957</v>
      </c>
      <c r="B47" t="n">
        <v>-1.045745483234006</v>
      </c>
      <c r="C47" t="n">
        <v>7.500925726926955</v>
      </c>
      <c r="D47" t="n">
        <v>0.508112424342122</v>
      </c>
      <c r="E47" t="n">
        <v>-6.718314732448816</v>
      </c>
      <c r="F47" t="n">
        <v>2.669953048823248</v>
      </c>
      <c r="G47" t="n">
        <v>4.918162701527029</v>
      </c>
      <c r="H47" t="n">
        <v>0.08126515560586967</v>
      </c>
      <c r="I47" t="n">
        <v>9.618886933362703</v>
      </c>
      <c r="J47" t="n">
        <v>6.258310816585766</v>
      </c>
      <c r="K47" t="n">
        <v>7.782095546697421</v>
      </c>
    </row>
    <row r="48">
      <c r="A48" s="2" t="n">
        <v>44926</v>
      </c>
      <c r="B48" t="n">
        <v>5.025511657737547</v>
      </c>
      <c r="C48" t="n">
        <v>4.703003346430368</v>
      </c>
      <c r="D48" t="n">
        <v>8.371428019664862</v>
      </c>
      <c r="E48" t="n">
        <v>3.315844678082747</v>
      </c>
      <c r="F48" t="n">
        <v>0.03105998987547043</v>
      </c>
      <c r="G48" t="n">
        <v>4.415592914862443</v>
      </c>
      <c r="H48" t="n">
        <v>4.545457152647381</v>
      </c>
      <c r="I48" t="n">
        <v>-2.592824542062033</v>
      </c>
      <c r="J48" t="n">
        <v>4.644675863382197</v>
      </c>
      <c r="K48" t="n">
        <v>1.330706089350664</v>
      </c>
    </row>
    <row r="49">
      <c r="A49" s="2" t="n">
        <v>44895</v>
      </c>
      <c r="B49" t="n">
        <v>11.10563849436053</v>
      </c>
      <c r="C49" t="n">
        <v>13.82204997449983</v>
      </c>
      <c r="D49" t="n">
        <v>16.50538330308551</v>
      </c>
      <c r="E49" t="n">
        <v>10.30491899498789</v>
      </c>
      <c r="F49" t="n">
        <v>4.376026386026366</v>
      </c>
      <c r="G49" t="n">
        <v>9.686630137835216</v>
      </c>
      <c r="H49" t="n">
        <v>17.99498181002579</v>
      </c>
      <c r="I49" t="n">
        <v>7.81448962963176</v>
      </c>
      <c r="J49" t="n">
        <v>6.006902488463473</v>
      </c>
      <c r="K49" t="n">
        <v>14.85928279695401</v>
      </c>
    </row>
    <row r="50">
      <c r="A50" s="2" t="n">
        <v>44865</v>
      </c>
      <c r="B50" t="n">
        <v>3.866339177333233</v>
      </c>
      <c r="C50" t="n">
        <v>6.175141382652005</v>
      </c>
      <c r="D50" t="n">
        <v>7.291168771211565</v>
      </c>
      <c r="E50" t="n">
        <v>6.696748299907429</v>
      </c>
      <c r="F50" t="n">
        <v>3.21178315718893</v>
      </c>
      <c r="G50" t="n">
        <v>-1.54279051244024</v>
      </c>
      <c r="H50" t="n">
        <v>1.5845542247102</v>
      </c>
      <c r="I50" t="n">
        <v>2.540720661031659</v>
      </c>
      <c r="J50" t="n">
        <v>2.265862572289912</v>
      </c>
      <c r="K50" t="n">
        <v>3.980734925046336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-0.6357199482726172</v>
      </c>
      <c r="E51" t="n">
        <v>-5.28566160302586</v>
      </c>
      <c r="F51" t="n">
        <v>-7.217082911164729</v>
      </c>
      <c r="G51" t="n">
        <v>-9.791383266238407</v>
      </c>
      <c r="H51" t="n">
        <v>4.49896697072365</v>
      </c>
      <c r="I51" t="n">
        <v>-5.596570642836419</v>
      </c>
      <c r="J51" t="n">
        <v>-8.310254503346236</v>
      </c>
      <c r="K51" t="n">
        <v>-0.07401728925195972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11.38670979200473</v>
      </c>
      <c r="E52" t="n">
        <v>5.924407188245095</v>
      </c>
      <c r="F52" t="n">
        <v>4.859332417760998</v>
      </c>
      <c r="G52" t="n">
        <v>3.470430872046371</v>
      </c>
      <c r="H52" t="n">
        <v>13.40445581920433</v>
      </c>
      <c r="I52" t="n">
        <v>5.379151038920904</v>
      </c>
      <c r="J52" t="n">
        <v>0.6505568087883606</v>
      </c>
      <c r="K52" t="n">
        <v>6.272106141382849</v>
      </c>
    </row>
    <row r="53">
      <c r="A53" s="2" t="n">
        <v>44773</v>
      </c>
      <c r="B53" t="n">
        <v>22.56016636306661</v>
      </c>
      <c r="C53" t="n">
        <v>16.34196766579077</v>
      </c>
      <c r="D53" t="n">
        <v>18.16250974700124</v>
      </c>
      <c r="E53" t="n">
        <v>14.97860056902089</v>
      </c>
      <c r="F53" t="n">
        <v>11.63454657371774</v>
      </c>
      <c r="G53" t="n">
        <v>13.08138938140366</v>
      </c>
      <c r="H53" t="n">
        <v>-0.3696777096460435</v>
      </c>
      <c r="I53" t="n">
        <v>15.9884978036245</v>
      </c>
      <c r="J53" t="n">
        <v>24.09896275396137</v>
      </c>
      <c r="K53" t="n">
        <v>23.35957126302259</v>
      </c>
    </row>
    <row r="54">
      <c r="A54" s="2" t="n">
        <v>44742</v>
      </c>
      <c r="B54" t="n">
        <v>-19.85564068272172</v>
      </c>
      <c r="C54" t="n">
        <v>-17.14568757197122</v>
      </c>
      <c r="D54" t="n">
        <v>-12.86224987133632</v>
      </c>
      <c r="E54" t="n">
        <v>2.403638362312899</v>
      </c>
      <c r="F54" t="n">
        <v>-13.00839932671052</v>
      </c>
      <c r="G54" t="n">
        <v>-28.48232742502718</v>
      </c>
      <c r="H54" t="n">
        <v>-14.19508823291367</v>
      </c>
      <c r="I54" t="n">
        <v>-9.743245343837847</v>
      </c>
      <c r="J54" t="n">
        <v>-13.43383963337281</v>
      </c>
      <c r="K54" t="n">
        <v>-30.50795422584517</v>
      </c>
    </row>
    <row r="55">
      <c r="A55" s="2" t="n">
        <v>44712</v>
      </c>
      <c r="B55" t="n">
        <v>-12.45209010092646</v>
      </c>
      <c r="C55" t="n">
        <v>-6.508226534627015</v>
      </c>
      <c r="D55" t="n">
        <v>-30.03426220658417</v>
      </c>
      <c r="E55" t="n">
        <v>-24.19033865225317</v>
      </c>
      <c r="F55" t="n">
        <v>-9.420679899851192</v>
      </c>
      <c r="G55" t="n">
        <v>-8.424546671962375</v>
      </c>
      <c r="H55" t="n">
        <v>-21.50638102075776</v>
      </c>
      <c r="I55" t="n">
        <v>-21.49870628802749</v>
      </c>
      <c r="J55" t="n">
        <v>-16.94661054842523</v>
      </c>
      <c r="K55" t="n">
        <v>-14.79137000864106</v>
      </c>
    </row>
    <row r="56">
      <c r="A56" s="2" t="n">
        <v>44681</v>
      </c>
      <c r="B56" t="n">
        <v>-15.25021186262166</v>
      </c>
      <c r="C56" t="n">
        <v>3.788475998825547</v>
      </c>
      <c r="D56" t="n">
        <v>1.351234766227472</v>
      </c>
      <c r="E56" t="n">
        <v>-0.7506996721846626</v>
      </c>
      <c r="F56" t="n">
        <v>-3.553033488829993</v>
      </c>
      <c r="G56" t="n">
        <v>-13.75206861104231</v>
      </c>
      <c r="H56" t="n">
        <v>-1.168868557023006</v>
      </c>
      <c r="I56" t="n">
        <v>-1.826490658134861</v>
      </c>
      <c r="J56" t="n">
        <v>-2.765458515685781</v>
      </c>
      <c r="K56" t="n">
        <v>1.239596843180002</v>
      </c>
    </row>
    <row r="57">
      <c r="A57" s="2" t="n">
        <v>44651</v>
      </c>
      <c r="B57" t="n">
        <v>-0.7407472618409683</v>
      </c>
      <c r="C57" t="n">
        <v>-0.5770403515286127</v>
      </c>
      <c r="D57" t="n">
        <v>25.69851058261796</v>
      </c>
      <c r="E57" t="n">
        <v>16.76627854623665</v>
      </c>
      <c r="F57" t="n">
        <v>9.309234998358873</v>
      </c>
      <c r="G57" t="n">
        <v>0.4121856707567595</v>
      </c>
      <c r="H57" t="n">
        <v>13.55221982409129</v>
      </c>
      <c r="I57" t="n">
        <v>4.825176548033316</v>
      </c>
      <c r="J57" t="n">
        <v>7.081725733409439</v>
      </c>
      <c r="K57" t="n">
        <v>9.804179415708392</v>
      </c>
    </row>
    <row r="58">
      <c r="A58" s="2" t="n">
        <v>44620</v>
      </c>
      <c r="B58" t="n">
        <v>17.31929078667021</v>
      </c>
      <c r="C58" t="n">
        <v>-1.109493166741315</v>
      </c>
      <c r="D58" t="n">
        <v>10.06477246503965</v>
      </c>
      <c r="E58" t="n">
        <v>-0.2384881503338154</v>
      </c>
      <c r="F58" t="n">
        <v>0.1181955902649356</v>
      </c>
      <c r="G58" t="n">
        <v>14.27575573977677</v>
      </c>
      <c r="H58" t="n">
        <v>8.310306189846361</v>
      </c>
      <c r="I58" t="n">
        <v>-2.133057226486135</v>
      </c>
      <c r="J58" t="n">
        <v>12.45449501405207</v>
      </c>
      <c r="K58" t="n">
        <v>18.19736055850909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12.29911694009747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9.78181742662394</v>
      </c>
      <c r="H8" t="n">
        <v>1.611261287634425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-1.182972992952724</v>
      </c>
      <c r="G9" t="n">
        <v>-15.31628486464505</v>
      </c>
      <c r="H9" t="n">
        <v>8.120481269028756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-12.47997821079585</v>
      </c>
      <c r="F10" t="n">
        <v>-18.78141074340949</v>
      </c>
      <c r="G10" t="n">
        <v>2.313981140930976</v>
      </c>
      <c r="H10" t="n">
        <v>-19.25197318502889</v>
      </c>
      <c r="I10" t="n">
        <v>-19.97029200862783</v>
      </c>
      <c r="J10" t="n">
        <v>-18.09551589646614</v>
      </c>
      <c r="K10" t="n">
        <v>-11.71762257901862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11.44593349269061</v>
      </c>
      <c r="F11" t="n">
        <v>-16.96572538807841</v>
      </c>
      <c r="G11" t="n">
        <v>13.63581372094014</v>
      </c>
      <c r="H11" t="n">
        <v>0.2228186867608395</v>
      </c>
      <c r="I11" t="n">
        <v>-4.164952024324964</v>
      </c>
      <c r="J11" t="n">
        <v>-3.137755169794787</v>
      </c>
      <c r="K11" t="n">
        <v>19.11151769198962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77.47263704282241</v>
      </c>
      <c r="G12" t="n">
        <v>22.65484844961525</v>
      </c>
      <c r="H12" t="n">
        <v>21.9578899017999</v>
      </c>
      <c r="I12" t="n">
        <v>10.72626329789579</v>
      </c>
      <c r="J12" t="n">
        <v>13.90175633613548</v>
      </c>
      <c r="K12" t="n">
        <v>71.10856899132159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-8.917596648534353</v>
      </c>
      <c r="G13" t="n">
        <v>17.06076926622952</v>
      </c>
      <c r="H13" t="n">
        <v>-1.353988154468766</v>
      </c>
      <c r="I13" t="n">
        <v>9.425463662370227</v>
      </c>
      <c r="J13" t="n">
        <v>11.64041146981005</v>
      </c>
      <c r="K13" t="n">
        <v>5.0667311616994</v>
      </c>
    </row>
    <row r="14">
      <c r="A14" s="2" t="n">
        <v>45291</v>
      </c>
      <c r="B14" t="n">
        <v>24.8046300456995</v>
      </c>
      <c r="C14" t="n">
        <v>4.980655348864804</v>
      </c>
      <c r="D14" t="n">
        <v>6.665713098464354</v>
      </c>
      <c r="E14" t="n">
        <v>12.91047262995939</v>
      </c>
      <c r="F14" t="n">
        <v>39.12653246635409</v>
      </c>
      <c r="G14" t="n">
        <v>37.21543933820654</v>
      </c>
      <c r="H14" t="n">
        <v>41.70326501890227</v>
      </c>
      <c r="I14" t="n">
        <v>31.75280225094821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17.79706549066724</v>
      </c>
      <c r="C15" t="n">
        <v>2.59459855166011</v>
      </c>
      <c r="D15" t="n">
        <v>21.07920691022429</v>
      </c>
      <c r="E15" t="n">
        <v>-0.2441693175030624</v>
      </c>
      <c r="F15" t="n">
        <v>37.10639608680386</v>
      </c>
      <c r="G15" t="n">
        <v>19.66944810119731</v>
      </c>
      <c r="H15" t="n">
        <v>44.71424193203131</v>
      </c>
      <c r="I15" t="n">
        <v>10.33541402157219</v>
      </c>
      <c r="J15" t="n">
        <v>15.08927784074021</v>
      </c>
      <c r="K15" t="n">
        <v>-19.9316366141397</v>
      </c>
    </row>
    <row r="16">
      <c r="A16" s="2" t="n">
        <v>45107</v>
      </c>
      <c r="B16" t="n">
        <v>3.848532833338592</v>
      </c>
      <c r="C16" t="n">
        <v>4.772461533931538</v>
      </c>
      <c r="D16" t="n">
        <v>6.380449970972135</v>
      </c>
      <c r="E16" t="n">
        <v>14.05317727211908</v>
      </c>
      <c r="F16" t="n">
        <v>14.24049343824894</v>
      </c>
      <c r="G16" t="n">
        <v>4.655621679137734</v>
      </c>
      <c r="H16" t="n">
        <v>-6.185594670481498</v>
      </c>
      <c r="I16" t="n">
        <v>3.385732985153123</v>
      </c>
      <c r="J16" t="n">
        <v>10.67510015381834</v>
      </c>
      <c r="K16" t="n">
        <v>16.24793402952655</v>
      </c>
    </row>
    <row r="17">
      <c r="A17" s="2" t="n">
        <v>45016</v>
      </c>
      <c r="B17" t="n">
        <v>-14.36569066618627</v>
      </c>
      <c r="C17" t="n">
        <v>2.878758813186022</v>
      </c>
      <c r="D17" t="n">
        <v>-5.924888079071344</v>
      </c>
      <c r="E17" t="n">
        <v>-10.40947683988327</v>
      </c>
      <c r="F17" t="n">
        <v>-10.02953651403572</v>
      </c>
      <c r="G17" t="n">
        <v>1.88518767105097</v>
      </c>
      <c r="H17" t="n">
        <v>-6.345309757294137</v>
      </c>
      <c r="I17" t="n">
        <v>1.239767518769841</v>
      </c>
      <c r="J17" t="n">
        <v>-7.234792877591534</v>
      </c>
      <c r="K17" t="n">
        <v>-7.471971098410657</v>
      </c>
    </row>
    <row r="18">
      <c r="A18" s="2" t="n">
        <v>44926</v>
      </c>
      <c r="B18" t="n">
        <v>21.20086808969406</v>
      </c>
      <c r="C18" t="n">
        <v>26.53433600771557</v>
      </c>
      <c r="D18" t="n">
        <v>35.46427139932364</v>
      </c>
      <c r="E18" t="n">
        <v>21.59423780210581</v>
      </c>
      <c r="F18" t="n">
        <v>7.761818438730361</v>
      </c>
      <c r="G18" t="n">
        <v>12.76298807820004</v>
      </c>
      <c r="H18" t="n">
        <v>25.31307378067502</v>
      </c>
      <c r="I18" t="n">
        <v>7.687289760676741</v>
      </c>
      <c r="J18" t="n">
        <v>13.4441139840213</v>
      </c>
      <c r="K18" t="n">
        <v>21.02080897607863</v>
      </c>
    </row>
    <row r="19">
      <c r="A19" s="2" t="n">
        <v>44834</v>
      </c>
      <c r="B19" t="n">
        <v>16.38334650368063</v>
      </c>
      <c r="C19" t="n">
        <v>15.26352825902997</v>
      </c>
      <c r="D19" t="n">
        <v>30.78061418111049</v>
      </c>
      <c r="E19" t="n">
        <v>15.35297258181196</v>
      </c>
      <c r="F19" t="n">
        <v>8.610977858261704</v>
      </c>
      <c r="G19" t="n">
        <v>5.549314426132512</v>
      </c>
      <c r="H19" t="n">
        <v>18.06839277093821</v>
      </c>
      <c r="I19" t="n">
        <v>15.38713503230451</v>
      </c>
      <c r="J19" t="n">
        <v>14.52626583390606</v>
      </c>
      <c r="K19" t="n">
        <v>30.99978019979954</v>
      </c>
    </row>
    <row r="20">
      <c r="A20" s="2" t="n">
        <v>44742</v>
      </c>
      <c r="B20" t="n">
        <v>-40.53555566986947</v>
      </c>
      <c r="C20" t="n">
        <v>-19.60340592527875</v>
      </c>
      <c r="D20" t="n">
        <v>-38.2096287393333</v>
      </c>
      <c r="E20" t="n">
        <v>-22.95093060410708</v>
      </c>
      <c r="F20" t="n">
        <v>-24.00326206131415</v>
      </c>
      <c r="G20" t="n">
        <v>-43.51395893729399</v>
      </c>
      <c r="H20" t="n">
        <v>-33.43586860154639</v>
      </c>
      <c r="I20" t="n">
        <v>-30.44139824553957</v>
      </c>
      <c r="J20" t="n">
        <v>-30.09212735533131</v>
      </c>
      <c r="K20" t="n">
        <v>-40.05277463506167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17.71589722135158</v>
      </c>
      <c r="D2" t="n">
        <v>54.24822284778102</v>
      </c>
      <c r="E2" t="n">
        <v>12.5636068041217</v>
      </c>
      <c r="F2" t="n">
        <v>2.304088905248669</v>
      </c>
      <c r="G2" t="n">
        <v>-17.68153261374295</v>
      </c>
      <c r="H2" t="n">
        <v>23.12949154208075</v>
      </c>
      <c r="I2" t="n">
        <v>-17.59510025004248</v>
      </c>
      <c r="J2" t="n">
        <v>6.692136669136994</v>
      </c>
      <c r="K2" t="n">
        <v>12.62732845518102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56.03786229477925</v>
      </c>
      <c r="E3" t="n">
        <v>14.15394748765761</v>
      </c>
      <c r="F3" t="n">
        <v>3.260930415105268</v>
      </c>
      <c r="G3" t="n">
        <v>-14.84022460192902</v>
      </c>
      <c r="H3" t="n">
        <v>24.58979207283107</v>
      </c>
      <c r="I3" t="n">
        <v>-15.62880394548529</v>
      </c>
      <c r="J3" t="n">
        <v>7.845542442651543</v>
      </c>
      <c r="K3" t="n">
        <v>21.10474395622015</v>
      </c>
    </row>
    <row r="4">
      <c r="A4" s="2" t="n">
        <v>44936</v>
      </c>
      <c r="B4" t="n">
        <v>1.384269778731206</v>
      </c>
      <c r="C4" t="n">
        <v>17.04841167224384</v>
      </c>
      <c r="D4" t="n">
        <v>48.40578883116103</v>
      </c>
      <c r="E4" t="n">
        <v>10.6157206172935</v>
      </c>
      <c r="F4" t="n">
        <v>5.743611958014583</v>
      </c>
      <c r="G4" t="n">
        <v>-15.90104927140462</v>
      </c>
      <c r="H4" t="n">
        <v>21.43140288974264</v>
      </c>
      <c r="I4" t="n">
        <v>-18.12093225556092</v>
      </c>
      <c r="J4" t="n">
        <v>6.371517476308619</v>
      </c>
      <c r="K4" t="n">
        <v>21.824585122509</v>
      </c>
    </row>
    <row r="5">
      <c r="A5" s="2" t="n">
        <v>44937</v>
      </c>
      <c r="B5" t="n">
        <v>3.413299146925608</v>
      </c>
      <c r="C5" t="n">
        <v>15.7583776980524</v>
      </c>
      <c r="D5" t="n">
        <v>51.04453460237781</v>
      </c>
      <c r="E5" t="n">
        <v>15.36527412163053</v>
      </c>
      <c r="F5" t="n">
        <v>6.058723875698324</v>
      </c>
      <c r="G5" t="n">
        <v>-15.66965621960955</v>
      </c>
      <c r="H5" t="n">
        <v>26.66532759111453</v>
      </c>
      <c r="I5" t="n">
        <v>-16.37808567991588</v>
      </c>
      <c r="J5" t="n">
        <v>7.683733924008918</v>
      </c>
      <c r="K5" t="n">
        <v>20.98514248374181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49.23668513935881</v>
      </c>
      <c r="E6" t="n">
        <v>16.97109571263713</v>
      </c>
      <c r="F6" t="n">
        <v>3.782200019084181</v>
      </c>
      <c r="G6" t="n">
        <v>-22.16369251417927</v>
      </c>
      <c r="H6" t="n">
        <v>26.76397341544316</v>
      </c>
      <c r="I6" t="n">
        <v>-17.01266634580411</v>
      </c>
      <c r="J6" t="n">
        <v>7.271624626512208</v>
      </c>
      <c r="K6" t="n">
        <v>20.46692359088333</v>
      </c>
    </row>
    <row r="7">
      <c r="A7" s="2" t="n">
        <v>44939</v>
      </c>
      <c r="B7" t="n">
        <v>0.01635759417322191</v>
      </c>
      <c r="C7" t="n">
        <v>19.63231836060415</v>
      </c>
      <c r="D7" t="n">
        <v>51.91613518547247</v>
      </c>
      <c r="E7" t="n">
        <v>17.87623619381917</v>
      </c>
      <c r="F7" t="n">
        <v>6.092424585157774</v>
      </c>
      <c r="G7" t="n">
        <v>-22.8620542805803</v>
      </c>
      <c r="H7" t="n">
        <v>28.12749383565887</v>
      </c>
      <c r="I7" t="n">
        <v>-14.49330206749748</v>
      </c>
      <c r="J7" t="n">
        <v>8.59197275110164</v>
      </c>
      <c r="K7" t="n">
        <v>21.09815188075299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54.59197879030033</v>
      </c>
      <c r="E8" t="n">
        <v>21.2109021112022</v>
      </c>
      <c r="F8" t="n">
        <v>1.617400454886186</v>
      </c>
      <c r="G8" t="n">
        <v>-19.44129615507384</v>
      </c>
      <c r="H8" t="n">
        <v>27.85550436442701</v>
      </c>
      <c r="I8" t="n">
        <v>-11.072596919748</v>
      </c>
      <c r="J8" t="n">
        <v>11.85353147769468</v>
      </c>
      <c r="K8" t="n">
        <v>23.263140976358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51.09647901948926</v>
      </c>
      <c r="E9" t="n">
        <v>18.85035586736439</v>
      </c>
      <c r="F9" t="n">
        <v>0.869286919958201</v>
      </c>
      <c r="G9" t="n">
        <v>-20.7065195204594</v>
      </c>
      <c r="H9" t="n">
        <v>21.86979204855315</v>
      </c>
      <c r="I9" t="n">
        <v>-12.29342429364396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46.46303079562102</v>
      </c>
      <c r="E10" t="n">
        <v>14.97483696121016</v>
      </c>
      <c r="F10" t="n">
        <v>2.570357590869699</v>
      </c>
      <c r="G10" t="n">
        <v>-21.69131993040979</v>
      </c>
      <c r="H10" t="n">
        <v>20.24750503090747</v>
      </c>
      <c r="I10" t="n">
        <v>-11.33960396164793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45.47031437829077</v>
      </c>
      <c r="E11" t="n">
        <v>14.77003557509049</v>
      </c>
      <c r="F11" t="n">
        <v>2.659376704456462</v>
      </c>
      <c r="G11" t="n">
        <v>-21.40392313390544</v>
      </c>
      <c r="H11" t="n">
        <v>21.03275359201311</v>
      </c>
      <c r="I11" t="n">
        <v>-10.09588773213748</v>
      </c>
      <c r="J11" t="n">
        <v>7.297896948010352</v>
      </c>
      <c r="K11" t="n">
        <v>26.61884971635267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44.56840896016343</v>
      </c>
      <c r="E12" t="n">
        <v>9.288014589195882</v>
      </c>
      <c r="F12" t="n">
        <v>2.209148316192078</v>
      </c>
      <c r="G12" t="n">
        <v>-20.47236218440894</v>
      </c>
      <c r="H12" t="n">
        <v>20.38817554014292</v>
      </c>
      <c r="I12" t="n">
        <v>-10.01627126211758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0.5509955898585606</v>
      </c>
      <c r="C13" t="n">
        <v>20.12533514819603</v>
      </c>
      <c r="D13" t="n">
        <v>51.10708986707371</v>
      </c>
      <c r="E13" t="n">
        <v>11.23619395146729</v>
      </c>
      <c r="F13" t="n">
        <v>4.299485684493498</v>
      </c>
      <c r="G13" t="n">
        <v>-17.59696467031234</v>
      </c>
      <c r="H13" t="n">
        <v>22.46920805182215</v>
      </c>
      <c r="I13" t="n">
        <v>-6.616863711238652</v>
      </c>
      <c r="J13" t="n">
        <v>7.614416987671402</v>
      </c>
      <c r="K13" t="n">
        <v>31.35964602724981</v>
      </c>
    </row>
    <row r="14">
      <c r="A14" s="2" t="n">
        <v>44950</v>
      </c>
      <c r="B14" t="n">
        <v>-3.111072588233332</v>
      </c>
      <c r="C14" t="n">
        <v>23.76924925103503</v>
      </c>
      <c r="D14" t="n">
        <v>47.38854372288073</v>
      </c>
      <c r="E14" t="n">
        <v>10.33289349612705</v>
      </c>
      <c r="F14" t="n">
        <v>3.506202080652665</v>
      </c>
      <c r="G14" t="n">
        <v>-19.65984779393262</v>
      </c>
      <c r="H14" t="n">
        <v>20.21101274955643</v>
      </c>
      <c r="I14" t="n">
        <v>-8.156289929617799</v>
      </c>
      <c r="J14" t="n">
        <v>4.908020511353195</v>
      </c>
      <c r="K14" t="n">
        <v>30.68785872105737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43.33957447313277</v>
      </c>
      <c r="E15" t="n">
        <v>9.456587676717287</v>
      </c>
      <c r="F15" t="n">
        <v>-0.990895760385202</v>
      </c>
      <c r="G15" t="n">
        <v>-21.04699257061102</v>
      </c>
      <c r="H15" t="n">
        <v>18.25348480400746</v>
      </c>
      <c r="I15" t="n">
        <v>-9.99752579562424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20.1036905841139</v>
      </c>
      <c r="D16" t="n">
        <v>46.16722574898346</v>
      </c>
      <c r="E16" t="n">
        <v>11.61565859075613</v>
      </c>
      <c r="F16" t="n">
        <v>-1.449059179539058</v>
      </c>
      <c r="G16" t="n">
        <v>-19.63831201430116</v>
      </c>
      <c r="H16" t="n">
        <v>20.33426231697317</v>
      </c>
      <c r="I16" t="n">
        <v>-9.210864411179953</v>
      </c>
      <c r="J16" t="n">
        <v>8.711830357818172</v>
      </c>
      <c r="K16" t="n">
        <v>27.2727410435402</v>
      </c>
    </row>
    <row r="17">
      <c r="A17" s="2" t="n">
        <v>44956</v>
      </c>
      <c r="B17" t="n">
        <v>-0.3590152953343861</v>
      </c>
      <c r="C17" t="n">
        <v>22.44611283612623</v>
      </c>
      <c r="D17" t="n">
        <v>53.54954114963373</v>
      </c>
      <c r="E17" t="n">
        <v>16.33677912418987</v>
      </c>
      <c r="F17" t="n">
        <v>2.581665751078499</v>
      </c>
      <c r="G17" t="n">
        <v>-13.51772875308042</v>
      </c>
      <c r="H17" t="n">
        <v>24.98309876806271</v>
      </c>
      <c r="I17" t="n">
        <v>-5.77175129468781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-2.687350202797123</v>
      </c>
      <c r="C18" t="n">
        <v>25.20434861564762</v>
      </c>
      <c r="D18" t="n">
        <v>56.03898989995466</v>
      </c>
      <c r="E18" t="n">
        <v>17.02254651895863</v>
      </c>
      <c r="F18" t="n">
        <v>0.2340313391488547</v>
      </c>
      <c r="G18" t="n">
        <v>-17.85417193840567</v>
      </c>
      <c r="H18" t="n">
        <v>24.17301506836791</v>
      </c>
      <c r="I18" t="n">
        <v>-1.854399195276257</v>
      </c>
      <c r="J18" t="n">
        <v>13.74894386465131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24.75544653549908</v>
      </c>
      <c r="D19" t="n">
        <v>63.09847053481865</v>
      </c>
      <c r="E19" t="n">
        <v>20.14810348822527</v>
      </c>
      <c r="F19" t="n">
        <v>-0.5518327985344462</v>
      </c>
      <c r="G19" t="n">
        <v>-18.72250973991553</v>
      </c>
      <c r="H19" t="n">
        <v>23.27242059384125</v>
      </c>
      <c r="I19" t="n">
        <v>-2.487521206176968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28.03339677176091</v>
      </c>
      <c r="D20" t="n">
        <v>51.3346676146774</v>
      </c>
      <c r="E20" t="n">
        <v>19.39752329401814</v>
      </c>
      <c r="F20" t="n">
        <v>-2.808401350880363</v>
      </c>
      <c r="G20" t="n">
        <v>-21.01604393458951</v>
      </c>
      <c r="H20" t="n">
        <v>18.45407368165775</v>
      </c>
      <c r="I20" t="n">
        <v>-3.538200305045514</v>
      </c>
      <c r="J20" t="n">
        <v>16.55600380068074</v>
      </c>
      <c r="K20" t="n">
        <v>28.45011093590159</v>
      </c>
    </row>
    <row r="21">
      <c r="A21" s="2" t="n">
        <v>44960</v>
      </c>
      <c r="B21" t="n">
        <v>-5.149575701960041</v>
      </c>
      <c r="C21" t="n">
        <v>28.92368897042996</v>
      </c>
      <c r="D21" t="n">
        <v>51.98411809133398</v>
      </c>
      <c r="E21" t="n">
        <v>19.95606802604675</v>
      </c>
      <c r="F21" t="n">
        <v>-3.835921093666461</v>
      </c>
      <c r="G21" t="n">
        <v>-23.81986168131289</v>
      </c>
      <c r="H21" t="n">
        <v>16.79434517462695</v>
      </c>
      <c r="I21" t="n">
        <v>-7.790128150998854</v>
      </c>
      <c r="J21" t="n">
        <v>16.84771677194712</v>
      </c>
      <c r="K21" t="n">
        <v>30.70157987221276</v>
      </c>
    </row>
    <row r="22">
      <c r="A22" s="2" t="n">
        <v>44963</v>
      </c>
      <c r="B22" t="n">
        <v>-11.65298914047377</v>
      </c>
      <c r="C22" t="n">
        <v>25.00888084580015</v>
      </c>
      <c r="D22" t="n">
        <v>36.36898626867762</v>
      </c>
      <c r="E22" t="n">
        <v>12.03132781431018</v>
      </c>
      <c r="F22" t="n">
        <v>-2.651784023115866</v>
      </c>
      <c r="G22" t="n">
        <v>-27.74720635244848</v>
      </c>
      <c r="H22" t="n">
        <v>11.91259900416102</v>
      </c>
      <c r="I22" t="n">
        <v>-13.65315739447351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37.72447991399414</v>
      </c>
      <c r="E23" t="n">
        <v>11.56553487114575</v>
      </c>
      <c r="F23" t="n">
        <v>-3.217787708546638</v>
      </c>
      <c r="G23" t="n">
        <v>-30.1401875638575</v>
      </c>
      <c r="H23" t="n">
        <v>6.967669101428653</v>
      </c>
      <c r="I23" t="n">
        <v>-16.38608603401467</v>
      </c>
      <c r="J23" t="n">
        <v>0.6113876896326031</v>
      </c>
      <c r="K23" t="n">
        <v>20.11760101779214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43.06138397075809</v>
      </c>
      <c r="E24" t="n">
        <v>15.52734639049709</v>
      </c>
      <c r="F24" t="n">
        <v>-3.262993833883265</v>
      </c>
      <c r="G24" t="n">
        <v>-29.09556559476825</v>
      </c>
      <c r="H24" t="n">
        <v>7.013777126476817</v>
      </c>
      <c r="I24" t="n">
        <v>-14.50272016744875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-14.57155441531752</v>
      </c>
      <c r="C25" t="n">
        <v>16.6003968507969</v>
      </c>
      <c r="D25" t="n">
        <v>41.64887913336419</v>
      </c>
      <c r="E25" t="n">
        <v>13.50322762419582</v>
      </c>
      <c r="F25" t="n">
        <v>-5.941547747823527</v>
      </c>
      <c r="G25" t="n">
        <v>-29.86182508543059</v>
      </c>
      <c r="H25" t="n">
        <v>6.90707939325248</v>
      </c>
      <c r="I25" t="n">
        <v>-14.22752404367598</v>
      </c>
      <c r="J25" t="n">
        <v>-0.3204837001648642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38.84462791645764</v>
      </c>
      <c r="E26" t="n">
        <v>13.82401780606066</v>
      </c>
      <c r="F26" t="n">
        <v>-5.982032368690215</v>
      </c>
      <c r="G26" t="n">
        <v>-31.87200112000611</v>
      </c>
      <c r="H26" t="n">
        <v>5.547822156452331</v>
      </c>
      <c r="I26" t="n">
        <v>-12.83366106056271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39.45638004295229</v>
      </c>
      <c r="E27" t="n">
        <v>12.14017076255926</v>
      </c>
      <c r="F27" t="n">
        <v>-7.324472583138464</v>
      </c>
      <c r="G27" t="n">
        <v>-30.03545447095125</v>
      </c>
      <c r="H27" t="n">
        <v>5.480460772532636</v>
      </c>
      <c r="I27" t="n">
        <v>-13.60699346851041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-19.08755879047487</v>
      </c>
      <c r="C28" t="n">
        <v>15.50794089438909</v>
      </c>
      <c r="D28" t="n">
        <v>42.54667243924648</v>
      </c>
      <c r="E28" t="n">
        <v>12.54302032878214</v>
      </c>
      <c r="F28" t="n">
        <v>-8.373804456450952</v>
      </c>
      <c r="G28" t="n">
        <v>-33.33321693819502</v>
      </c>
      <c r="H28" t="n">
        <v>1.857916406512428</v>
      </c>
      <c r="I28" t="n">
        <v>-14.15806448741496</v>
      </c>
      <c r="J28" t="n">
        <v>-5.800223040126085</v>
      </c>
      <c r="K28" t="n">
        <v>11.61517095416034</v>
      </c>
    </row>
    <row r="29">
      <c r="A29" s="2" t="n">
        <v>44972</v>
      </c>
      <c r="B29" t="n">
        <v>-19.97619638490094</v>
      </c>
      <c r="C29" t="n">
        <v>14.25185962289623</v>
      </c>
      <c r="D29" t="n">
        <v>34.18978029918824</v>
      </c>
      <c r="E29" t="n">
        <v>11.45915461541391</v>
      </c>
      <c r="F29" t="n">
        <v>-8.164504477854063</v>
      </c>
      <c r="G29" t="n">
        <v>-33.59081902449316</v>
      </c>
      <c r="H29" t="n">
        <v>1.530832395259352</v>
      </c>
      <c r="I29" t="n">
        <v>-14.04307576137441</v>
      </c>
      <c r="J29" t="n">
        <v>-6.875672030246427</v>
      </c>
      <c r="K29" t="n">
        <v>10.35384460879227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38.81518698842739</v>
      </c>
      <c r="E30" t="n">
        <v>11.77288619938375</v>
      </c>
      <c r="F30" t="n">
        <v>-11.7634903343667</v>
      </c>
      <c r="G30" t="n">
        <v>-30.45337922739079</v>
      </c>
      <c r="H30" t="n">
        <v>5.123150316357949</v>
      </c>
      <c r="I30" t="n">
        <v>-10.93644577281965</v>
      </c>
      <c r="J30" t="n">
        <v>-5.900201400969884</v>
      </c>
      <c r="K30" t="n">
        <v>11.43187941612474</v>
      </c>
    </row>
    <row r="31">
      <c r="A31" s="2" t="n">
        <v>44974</v>
      </c>
      <c r="B31" t="n">
        <v>-16.84614976044393</v>
      </c>
      <c r="C31" t="n">
        <v>21.2933238891817</v>
      </c>
      <c r="D31" t="n">
        <v>45.75246155741708</v>
      </c>
      <c r="E31" t="n">
        <v>19.84793579192337</v>
      </c>
      <c r="F31" t="n">
        <v>-6.101582374990833</v>
      </c>
      <c r="G31" t="n">
        <v>-28.72081074323817</v>
      </c>
      <c r="H31" t="n">
        <v>8.526061284284502</v>
      </c>
      <c r="I31" t="n">
        <v>-5.364693762918527</v>
      </c>
      <c r="J31" t="n">
        <v>-0.3185070659623701</v>
      </c>
      <c r="K31" t="n">
        <v>16.21879212333692</v>
      </c>
    </row>
    <row r="32">
      <c r="A32" s="2" t="n">
        <v>44977</v>
      </c>
      <c r="B32" t="n">
        <v>-17.91082480737654</v>
      </c>
      <c r="C32" t="n">
        <v>19.72931952628521</v>
      </c>
      <c r="D32" t="n">
        <v>44.08051420738046</v>
      </c>
      <c r="E32" t="n">
        <v>16.39756991954464</v>
      </c>
      <c r="F32" t="n">
        <v>-6.560907912529768</v>
      </c>
      <c r="G32" t="n">
        <v>-29.72016266753339</v>
      </c>
      <c r="H32" t="n">
        <v>8.743544237800261</v>
      </c>
      <c r="I32" t="n">
        <v>-7.447837970310833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43.33964204591032</v>
      </c>
      <c r="E33" t="n">
        <v>16.3559024071283</v>
      </c>
      <c r="F33" t="n">
        <v>-5.638964849652639</v>
      </c>
      <c r="G33" t="n">
        <v>-28.20588649452882</v>
      </c>
      <c r="H33" t="n">
        <v>6.859706439591506</v>
      </c>
      <c r="I33" t="n">
        <v>-6.692301566830483</v>
      </c>
      <c r="J33" t="n">
        <v>0.06338042126972088</v>
      </c>
      <c r="K33" t="n">
        <v>12.27727960871083</v>
      </c>
    </row>
    <row r="34">
      <c r="A34" s="2" t="n">
        <v>44979</v>
      </c>
      <c r="B34" t="n">
        <v>-18.57267663706656</v>
      </c>
      <c r="C34" t="n">
        <v>17.21431774476778</v>
      </c>
      <c r="D34" t="n">
        <v>38.94896644274264</v>
      </c>
      <c r="E34" t="n">
        <v>13.06455060146012</v>
      </c>
      <c r="F34" t="n">
        <v>-3.739143615946572</v>
      </c>
      <c r="G34" t="n">
        <v>-28.70757334537698</v>
      </c>
      <c r="H34" t="n">
        <v>4.016649824037377</v>
      </c>
      <c r="I34" t="n">
        <v>-8.267161570144966</v>
      </c>
      <c r="J34" t="n">
        <v>-1.635153053193228</v>
      </c>
      <c r="K34" t="n">
        <v>9.973540148265126</v>
      </c>
    </row>
    <row r="35">
      <c r="A35" s="2" t="n">
        <v>44980</v>
      </c>
      <c r="B35" t="n">
        <v>-16.8328437077449</v>
      </c>
      <c r="C35" t="n">
        <v>16.90017163082185</v>
      </c>
      <c r="D35" t="n">
        <v>41.50914624765883</v>
      </c>
      <c r="E35" t="n">
        <v>14.24029634359183</v>
      </c>
      <c r="F35" t="n">
        <v>-8.325467692040601</v>
      </c>
      <c r="G35" t="n">
        <v>-26.55363762395953</v>
      </c>
      <c r="H35" t="n">
        <v>7.127306097047992</v>
      </c>
      <c r="I35" t="n">
        <v>-7.411879298783141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35.89181424668006</v>
      </c>
      <c r="E36" t="n">
        <v>13.33110508391286</v>
      </c>
      <c r="F36" t="n">
        <v>-7.292663156443069</v>
      </c>
      <c r="G36" t="n">
        <v>-27.71327278020099</v>
      </c>
      <c r="H36" t="n">
        <v>7.486011320886776</v>
      </c>
      <c r="I36" t="n">
        <v>-8.355652192708474</v>
      </c>
      <c r="J36" t="n">
        <v>-2.126267528724812</v>
      </c>
      <c r="K36" t="n">
        <v>11.30753863852878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37.05409735675171</v>
      </c>
      <c r="E37" t="n">
        <v>12.78569994182057</v>
      </c>
      <c r="F37" t="n">
        <v>-6.983677773525699</v>
      </c>
      <c r="G37" t="n">
        <v>-30.52443453281729</v>
      </c>
      <c r="H37" t="n">
        <v>7.581988880299861</v>
      </c>
      <c r="I37" t="n">
        <v>-5.989481583155887</v>
      </c>
      <c r="J37" t="n">
        <v>-1.795802979198569</v>
      </c>
      <c r="K37" t="n">
        <v>9.818134482285057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37.21553753596651</v>
      </c>
      <c r="E38" t="n">
        <v>11.89459920212137</v>
      </c>
      <c r="F38" t="n">
        <v>-7.366242236357134</v>
      </c>
      <c r="G38" t="n">
        <v>-30.52833621324555</v>
      </c>
      <c r="H38" t="n">
        <v>4.605649771463982</v>
      </c>
      <c r="I38" t="n">
        <v>-7.902244386693891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-19.47482382271248</v>
      </c>
      <c r="C39" t="n">
        <v>22.50840193697579</v>
      </c>
      <c r="D39" t="n">
        <v>55.86491654245667</v>
      </c>
      <c r="E39" t="n">
        <v>22.52738303585005</v>
      </c>
      <c r="F39" t="n">
        <v>-4.58778412976063</v>
      </c>
      <c r="G39" t="n">
        <v>-23.96972733362238</v>
      </c>
      <c r="H39" t="n">
        <v>14.56208123894966</v>
      </c>
      <c r="I39" t="n">
        <v>5.930901895373997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-22.3510220019801</v>
      </c>
      <c r="C40" t="n">
        <v>18.26922306200629</v>
      </c>
      <c r="D40" t="n">
        <v>45.2073374731335</v>
      </c>
      <c r="E40" t="n">
        <v>16.26464849564631</v>
      </c>
      <c r="F40" t="n">
        <v>-7.139312607385251</v>
      </c>
      <c r="G40" t="n">
        <v>-27.8119771480267</v>
      </c>
      <c r="H40" t="n">
        <v>8.572986926943837</v>
      </c>
      <c r="I40" t="n">
        <v>-0.4909482608749571</v>
      </c>
      <c r="J40" t="n">
        <v>-3.700283230144519</v>
      </c>
      <c r="K40" t="n">
        <v>1.438304904305276</v>
      </c>
    </row>
    <row r="41">
      <c r="A41" s="2" t="n">
        <v>44988</v>
      </c>
      <c r="B41" t="n">
        <v>-26.67122063624989</v>
      </c>
      <c r="C41" t="n">
        <v>17.38018910006411</v>
      </c>
      <c r="D41" t="n">
        <v>39.60283857291375</v>
      </c>
      <c r="E41" t="n">
        <v>12.10178148925209</v>
      </c>
      <c r="F41" t="n">
        <v>-4.342021857642231</v>
      </c>
      <c r="G41" t="n">
        <v>-29.89506631315884</v>
      </c>
      <c r="H41" t="n">
        <v>6.519786277634032</v>
      </c>
      <c r="I41" t="n">
        <v>-3.752382377082808</v>
      </c>
      <c r="J41" t="n">
        <v>-7.619329711186074</v>
      </c>
      <c r="K41" t="n">
        <v>1.765853851421961</v>
      </c>
    </row>
    <row r="42">
      <c r="A42" s="2" t="n">
        <v>44991</v>
      </c>
      <c r="B42" t="n">
        <v>-30.29464095112152</v>
      </c>
      <c r="C42" t="n">
        <v>4.165585591740695</v>
      </c>
      <c r="D42" t="n">
        <v>31.87035982709357</v>
      </c>
      <c r="E42" t="n">
        <v>7.83183177678286</v>
      </c>
      <c r="F42" t="n">
        <v>-7.743820308892824</v>
      </c>
      <c r="G42" t="n">
        <v>-31.09204398016684</v>
      </c>
      <c r="H42" t="n">
        <v>1.493510909704954</v>
      </c>
      <c r="I42" t="n">
        <v>-7.03079670301573</v>
      </c>
      <c r="J42" t="n">
        <v>-13.63799952722909</v>
      </c>
      <c r="K42" t="n">
        <v>-0.8680104621227036</v>
      </c>
    </row>
    <row r="43">
      <c r="A43" s="2" t="n">
        <v>44993</v>
      </c>
      <c r="B43" t="n">
        <v>-32.13097711690474</v>
      </c>
      <c r="C43" t="n">
        <v>6.948698241774398</v>
      </c>
      <c r="D43" t="n">
        <v>30.06193823006105</v>
      </c>
      <c r="E43" t="n">
        <v>6.34938758166339</v>
      </c>
      <c r="F43" t="n">
        <v>-8.135996909082344</v>
      </c>
      <c r="G43" t="n">
        <v>-34.11956091929249</v>
      </c>
      <c r="H43" t="n">
        <v>0.8041315342594002</v>
      </c>
      <c r="I43" t="n">
        <v>-8.737431669171581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13.92782353709312</v>
      </c>
      <c r="D44" t="n">
        <v>33.54593420401501</v>
      </c>
      <c r="E44" t="n">
        <v>10.96097634142683</v>
      </c>
      <c r="F44" t="n">
        <v>-5.819942296425761</v>
      </c>
      <c r="G44" t="n">
        <v>-30.75138598482047</v>
      </c>
      <c r="H44" t="n">
        <v>3.594833376645923</v>
      </c>
      <c r="I44" t="n">
        <v>-4.990513754071868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-33.94584591498674</v>
      </c>
      <c r="C45" t="n">
        <v>11.92189849733187</v>
      </c>
      <c r="D45" t="n">
        <v>30.73447724745315</v>
      </c>
      <c r="E45" t="n">
        <v>9.925923238150824</v>
      </c>
      <c r="F45" t="n">
        <v>-7.663351254237838</v>
      </c>
      <c r="G45" t="n">
        <v>-33.5402062153665</v>
      </c>
      <c r="H45" t="n">
        <v>0.5516626030830807</v>
      </c>
      <c r="I45" t="n">
        <v>-5.049561584838025</v>
      </c>
      <c r="J45" t="n">
        <v>-11.80971395336368</v>
      </c>
      <c r="K45" t="n">
        <v>-3.345801314417696</v>
      </c>
    </row>
    <row r="46">
      <c r="A46" s="2" t="n">
        <v>44998</v>
      </c>
      <c r="B46" t="n">
        <v>-31.19088452941734</v>
      </c>
      <c r="C46" t="n">
        <v>9.458766441292754</v>
      </c>
      <c r="D46" t="n">
        <v>31.07667888437005</v>
      </c>
      <c r="E46" t="n">
        <v>10.57801796775462</v>
      </c>
      <c r="F46" t="n">
        <v>-8.747223469248333</v>
      </c>
      <c r="G46" t="n">
        <v>-30.678231096292</v>
      </c>
      <c r="H46" t="n">
        <v>0.3765758431863553</v>
      </c>
      <c r="I46" t="n">
        <v>-4.436196374128698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-30.89131718525199</v>
      </c>
      <c r="C47" t="n">
        <v>9.265658308374313</v>
      </c>
      <c r="D47" t="n">
        <v>27.866508158145</v>
      </c>
      <c r="E47" t="n">
        <v>10.47052197731868</v>
      </c>
      <c r="F47" t="n">
        <v>-8.345338719509776</v>
      </c>
      <c r="G47" t="n">
        <v>-30.70728454836781</v>
      </c>
      <c r="H47" t="n">
        <v>2.38746334003217</v>
      </c>
      <c r="I47" t="n">
        <v>-4.601053132051824</v>
      </c>
      <c r="J47" t="n">
        <v>-10.66928290095861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10.77381479689534</v>
      </c>
      <c r="D48" t="n">
        <v>24.86992182120187</v>
      </c>
      <c r="E48" t="n">
        <v>7.668210299610045</v>
      </c>
      <c r="F48" t="n">
        <v>-8.468933753923469</v>
      </c>
      <c r="G48" t="n">
        <v>-29.39917100361863</v>
      </c>
      <c r="H48" t="n">
        <v>2.613025766783394</v>
      </c>
      <c r="I48" t="n">
        <v>-6.583099839815077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-34.05518823891289</v>
      </c>
      <c r="C49" t="n">
        <v>14.34234455833692</v>
      </c>
      <c r="D49" t="n">
        <v>16.3295808381374</v>
      </c>
      <c r="E49" t="n">
        <v>1.958606019828557</v>
      </c>
      <c r="F49" t="n">
        <v>-12.15059370162965</v>
      </c>
      <c r="G49" t="n">
        <v>-30.66289071456849</v>
      </c>
      <c r="H49" t="n">
        <v>-3.318594323983115</v>
      </c>
      <c r="I49" t="n">
        <v>-9.58948784241943</v>
      </c>
      <c r="J49" t="n">
        <v>-14.94317808391606</v>
      </c>
      <c r="K49" t="n">
        <v>-6.009935873642258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20.9165033954044</v>
      </c>
      <c r="E50" t="n">
        <v>4.880873278810882</v>
      </c>
      <c r="F50" t="n">
        <v>-10.94200227515609</v>
      </c>
      <c r="G50" t="n">
        <v>-27.25626384680772</v>
      </c>
      <c r="H50" t="n">
        <v>-1.034511717417164</v>
      </c>
      <c r="I50" t="n">
        <v>-5.707602397513057</v>
      </c>
      <c r="J50" t="n">
        <v>-13.05034753119056</v>
      </c>
      <c r="K50" t="n">
        <v>-2.159800442886006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24.28571252382876</v>
      </c>
      <c r="E51" t="n">
        <v>7.431255046324781</v>
      </c>
      <c r="F51" t="n">
        <v>-10.34103735017495</v>
      </c>
      <c r="G51" t="n">
        <v>-27.76098062214246</v>
      </c>
      <c r="H51" t="n">
        <v>2.66015814228473</v>
      </c>
      <c r="I51" t="n">
        <v>-3.617338470479303</v>
      </c>
      <c r="J51" t="n">
        <v>-10.72843471694174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4.741901917916636</v>
      </c>
      <c r="F52" t="n">
        <v>-9.782299024852769</v>
      </c>
      <c r="G52" t="n">
        <v>-28.23767539655302</v>
      </c>
      <c r="H52" t="n">
        <v>-0.5908100824742135</v>
      </c>
      <c r="I52" t="n">
        <v>-5.409013300368503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17.33080841922443</v>
      </c>
      <c r="E53" t="n">
        <v>-0.3483929931454632</v>
      </c>
      <c r="F53" t="n">
        <v>-9.852469489796334</v>
      </c>
      <c r="G53" t="n">
        <v>-28.99548987580179</v>
      </c>
      <c r="H53" t="n">
        <v>-0.6394074349966306</v>
      </c>
      <c r="I53" t="n">
        <v>-8.430141721805651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-31.78103456856054</v>
      </c>
      <c r="C54" t="n">
        <v>20.79362182180413</v>
      </c>
      <c r="D54" t="n">
        <v>14.80593416174296</v>
      </c>
      <c r="E54" t="n">
        <v>1.047209941189298</v>
      </c>
      <c r="F54" t="n">
        <v>-10.27499814734528</v>
      </c>
      <c r="G54" t="n">
        <v>-32.9702922069136</v>
      </c>
      <c r="H54" t="n">
        <v>-1.601486248228168</v>
      </c>
      <c r="I54" t="n">
        <v>-8.777696599847351</v>
      </c>
      <c r="J54" t="n">
        <v>-15.14611765923303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21.24561530989875</v>
      </c>
      <c r="D55" t="n">
        <v>8.81894847973026</v>
      </c>
      <c r="E55" t="n">
        <v>-2.638110311957553</v>
      </c>
      <c r="F55" t="n">
        <v>-11.00516895400858</v>
      </c>
      <c r="G55" t="n">
        <v>-32.81533649348671</v>
      </c>
      <c r="H55" t="n">
        <v>-3.970721137618272</v>
      </c>
      <c r="I55" t="n">
        <v>-11.55441873828501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6.090628979771107</v>
      </c>
      <c r="E56" t="n">
        <v>-3.576371877033635</v>
      </c>
      <c r="F56" t="n">
        <v>-17.0191889663375</v>
      </c>
      <c r="G56" t="n">
        <v>-33.72247189360511</v>
      </c>
      <c r="H56" t="n">
        <v>-4.466233304986367</v>
      </c>
      <c r="I56" t="n">
        <v>-15.83472856989522</v>
      </c>
      <c r="J56" t="n">
        <v>-18.99318757884562</v>
      </c>
      <c r="K56" t="n">
        <v>-13.74082752998659</v>
      </c>
    </row>
    <row r="57">
      <c r="A57" s="2" t="n">
        <v>45013</v>
      </c>
      <c r="B57" t="n">
        <v>-36.24828857739681</v>
      </c>
      <c r="C57" t="n">
        <v>24.15806605112785</v>
      </c>
      <c r="D57" t="n">
        <v>3.52770437626917</v>
      </c>
      <c r="E57" t="n">
        <v>-4.853352046240811</v>
      </c>
      <c r="F57" t="n">
        <v>-17.03116605107041</v>
      </c>
      <c r="G57" t="n">
        <v>-34.61569902485174</v>
      </c>
      <c r="H57" t="n">
        <v>-8.628209242439322</v>
      </c>
      <c r="I57" t="n">
        <v>-16.97408779014597</v>
      </c>
      <c r="J57" t="n">
        <v>-20.00972787816635</v>
      </c>
      <c r="K57" t="n">
        <v>-13.79384626941885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3.642682102564843</v>
      </c>
      <c r="E58" t="n">
        <v>-2.976702538157472</v>
      </c>
      <c r="F58" t="n">
        <v>-17.88000624889499</v>
      </c>
      <c r="G58" t="n">
        <v>-32.53931087734308</v>
      </c>
      <c r="H58" t="n">
        <v>-5.749352012193842</v>
      </c>
      <c r="I58" t="n">
        <v>-14.43540623414003</v>
      </c>
      <c r="J58" t="n">
        <v>-18.45086224725442</v>
      </c>
      <c r="K58" t="n">
        <v>-11.30690347639194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5.568023238374753</v>
      </c>
      <c r="E59" t="n">
        <v>-2.840454649366875</v>
      </c>
      <c r="F59" t="n">
        <v>-20.42677335040004</v>
      </c>
      <c r="G59" t="n">
        <v>-32.00501220890855</v>
      </c>
      <c r="H59" t="n">
        <v>-7.106934112689489</v>
      </c>
      <c r="I59" t="n">
        <v>-13.63607196924468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2.183584315650045</v>
      </c>
      <c r="E60" t="n">
        <v>-6.714486039981072</v>
      </c>
      <c r="F60" t="n">
        <v>-21.13469473724522</v>
      </c>
      <c r="G60" t="n">
        <v>-30.16885462267074</v>
      </c>
      <c r="H60" t="n">
        <v>-5.772349733505544</v>
      </c>
      <c r="I60" t="n">
        <v>-11.55728627842001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5.007079196066111</v>
      </c>
      <c r="E61" t="n">
        <v>-1.363816376804783</v>
      </c>
      <c r="F61" t="n">
        <v>-18.37236201285919</v>
      </c>
      <c r="G61" t="n">
        <v>-28.20590453754565</v>
      </c>
      <c r="H61" t="n">
        <v>-5.781046749385988</v>
      </c>
      <c r="I61" t="n">
        <v>-11.99402063321351</v>
      </c>
      <c r="J61" t="n">
        <v>-15.51722516998792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-3.938447254985888</v>
      </c>
      <c r="F62" t="n">
        <v>-17.10341016889479</v>
      </c>
      <c r="G62" t="n">
        <v>-30.75993168240564</v>
      </c>
      <c r="H62" t="n">
        <v>-8.218919758916677</v>
      </c>
      <c r="I62" t="n">
        <v>-13.13167008866651</v>
      </c>
      <c r="J62" t="n">
        <v>-15.86544839075935</v>
      </c>
      <c r="K62" t="n">
        <v>-5.710629432379477</v>
      </c>
    </row>
    <row r="63">
      <c r="A63" s="2" t="n">
        <v>45026</v>
      </c>
      <c r="B63" t="n">
        <v>-27.217539939585</v>
      </c>
      <c r="C63" t="n">
        <v>24.41846240974874</v>
      </c>
      <c r="D63" t="n">
        <v>3.995106686335959</v>
      </c>
      <c r="E63" t="n">
        <v>-3.062803133153225</v>
      </c>
      <c r="F63" t="n">
        <v>-19.1191812278273</v>
      </c>
      <c r="G63" t="n">
        <v>-30.16066417550181</v>
      </c>
      <c r="H63" t="n">
        <v>-10.54424753466675</v>
      </c>
      <c r="I63" t="n">
        <v>-15.8358272598759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0.4025825867517652</v>
      </c>
      <c r="F64" t="n">
        <v>-19.50353712077862</v>
      </c>
      <c r="G64" t="n">
        <v>-31.68954084756826</v>
      </c>
      <c r="H64" t="n">
        <v>-10.51474183563668</v>
      </c>
      <c r="I64" t="n">
        <v>-19.19764796421518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2.941009780885051</v>
      </c>
      <c r="E65" t="n">
        <v>0.9535055293689254</v>
      </c>
      <c r="F65" t="n">
        <v>-18.97082859751054</v>
      </c>
      <c r="G65" t="n">
        <v>-31.66862969817527</v>
      </c>
      <c r="H65" t="n">
        <v>-9.718696883321421</v>
      </c>
      <c r="I65" t="n">
        <v>-18.45448089263157</v>
      </c>
      <c r="J65" t="n">
        <v>-15.67695463546036</v>
      </c>
      <c r="K65" t="n">
        <v>-8.413163645097999</v>
      </c>
    </row>
    <row r="66">
      <c r="A66" s="2" t="n">
        <v>45029</v>
      </c>
      <c r="B66" t="n">
        <v>-26.72325704948426</v>
      </c>
      <c r="C66" t="n">
        <v>22.29998830832838</v>
      </c>
      <c r="D66" t="n">
        <v>0.3312164807322659</v>
      </c>
      <c r="E66" t="n">
        <v>0.7482589626216285</v>
      </c>
      <c r="F66" t="n">
        <v>-17.92395711931806</v>
      </c>
      <c r="G66" t="n">
        <v>-34.84088734024722</v>
      </c>
      <c r="H66" t="n">
        <v>-13.10290908185535</v>
      </c>
      <c r="I66" t="n">
        <v>-23.04504060801104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-24.72691043505933</v>
      </c>
      <c r="C67" t="n">
        <v>20.52874971059746</v>
      </c>
      <c r="D67" t="n">
        <v>2.392963002634629</v>
      </c>
      <c r="E67" t="n">
        <v>2.120010309673015</v>
      </c>
      <c r="F67" t="n">
        <v>-15.61881595149868</v>
      </c>
      <c r="G67" t="n">
        <v>-30.39588414828626</v>
      </c>
      <c r="H67" t="n">
        <v>-12.19519905105423</v>
      </c>
      <c r="I67" t="n">
        <v>-21.34069890393137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1.125978629690327</v>
      </c>
      <c r="E68" t="n">
        <v>-1.985528664141745</v>
      </c>
      <c r="F68" t="n">
        <v>-15.22845995813148</v>
      </c>
      <c r="G68" t="n">
        <v>-30.62220785903337</v>
      </c>
      <c r="H68" t="n">
        <v>-13.47812637637169</v>
      </c>
      <c r="I68" t="n">
        <v>-22.6174100131158</v>
      </c>
      <c r="J68" t="n">
        <v>-17.26713656436569</v>
      </c>
      <c r="K68" t="n">
        <v>-9.545519681554548</v>
      </c>
    </row>
    <row r="69">
      <c r="A69" s="2" t="n">
        <v>45035</v>
      </c>
      <c r="B69" t="n">
        <v>-24.17419529407383</v>
      </c>
      <c r="C69" t="n">
        <v>18.72222051584722</v>
      </c>
      <c r="D69" t="n">
        <v>1.986886742473026</v>
      </c>
      <c r="E69" t="n">
        <v>-2.961931166299991</v>
      </c>
      <c r="F69" t="n">
        <v>-16.92513924610314</v>
      </c>
      <c r="G69" t="n">
        <v>-28.14267425522961</v>
      </c>
      <c r="H69" t="n">
        <v>-12.43159888206623</v>
      </c>
      <c r="I69" t="n">
        <v>-21.61687532711928</v>
      </c>
      <c r="J69" t="n">
        <v>-16.09614553413164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5.198596344075246</v>
      </c>
      <c r="E70" t="n">
        <v>-2.378927763816907</v>
      </c>
      <c r="F70" t="n">
        <v>-13.99966191632209</v>
      </c>
      <c r="G70" t="n">
        <v>-26.29010177369891</v>
      </c>
      <c r="H70" t="n">
        <v>-11.10932670653102</v>
      </c>
      <c r="I70" t="n">
        <v>-19.70777867610177</v>
      </c>
      <c r="J70" t="n">
        <v>-13.783266694235</v>
      </c>
      <c r="K70" t="n">
        <v>-6.660529889264422</v>
      </c>
    </row>
    <row r="71">
      <c r="A71" s="2" t="n">
        <v>45037</v>
      </c>
      <c r="B71" t="n">
        <v>-22.04408804907253</v>
      </c>
      <c r="C71" t="n">
        <v>17.462795184586</v>
      </c>
      <c r="D71" t="n">
        <v>4.221131418234969</v>
      </c>
      <c r="E71" t="n">
        <v>-4.402848863757014</v>
      </c>
      <c r="F71" t="n">
        <v>-15.06705568787384</v>
      </c>
      <c r="G71" t="n">
        <v>-27.17997321545901</v>
      </c>
      <c r="H71" t="n">
        <v>-11.90663750984169</v>
      </c>
      <c r="I71" t="n">
        <v>-20.10575035965027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-20.83546406199295</v>
      </c>
      <c r="C72" t="n">
        <v>18.05084782417972</v>
      </c>
      <c r="D72" t="n">
        <v>4.743507459322016</v>
      </c>
      <c r="E72" t="n">
        <v>-3.287317765018005</v>
      </c>
      <c r="F72" t="n">
        <v>-14.25484571513189</v>
      </c>
      <c r="G72" t="n">
        <v>-26.61144385289017</v>
      </c>
      <c r="H72" t="n">
        <v>-12.24696966011144</v>
      </c>
      <c r="I72" t="n">
        <v>-18.76059615951681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18.35210830955483</v>
      </c>
      <c r="D73" t="n">
        <v>4.438751083101167</v>
      </c>
      <c r="E73" t="n">
        <v>0.134246308032937</v>
      </c>
      <c r="F73" t="n">
        <v>-15.68078654918446</v>
      </c>
      <c r="G73" t="n">
        <v>-27.17290733802431</v>
      </c>
      <c r="H73" t="n">
        <v>-13.57374603813009</v>
      </c>
      <c r="I73" t="n">
        <v>-17.91321924952733</v>
      </c>
      <c r="J73" t="n">
        <v>-14.95070756690949</v>
      </c>
      <c r="K73" t="n">
        <v>-9.256769883038363</v>
      </c>
    </row>
    <row r="74">
      <c r="A74" s="2" t="n">
        <v>45042</v>
      </c>
      <c r="B74" t="n">
        <v>-21.34011603861652</v>
      </c>
      <c r="C74" t="n">
        <v>14.96847843735896</v>
      </c>
      <c r="D74" t="n">
        <v>2.891671519446182</v>
      </c>
      <c r="E74" t="n">
        <v>0.9412173731649487</v>
      </c>
      <c r="F74" t="n">
        <v>-12.1749725784436</v>
      </c>
      <c r="G74" t="n">
        <v>-26.46835615882717</v>
      </c>
      <c r="H74" t="n">
        <v>-14.25714779339494</v>
      </c>
      <c r="I74" t="n">
        <v>-16.90846760616907</v>
      </c>
      <c r="J74" t="n">
        <v>-14.3119034583604</v>
      </c>
      <c r="K74" t="n">
        <v>-8.866449675961618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7.655538141132801</v>
      </c>
      <c r="E75" t="n">
        <v>2.795063245378837</v>
      </c>
      <c r="F75" t="n">
        <v>-12.00529898983237</v>
      </c>
      <c r="G75" t="n">
        <v>-26.72217780017881</v>
      </c>
      <c r="H75" t="n">
        <v>-14.11332583897099</v>
      </c>
      <c r="I75" t="n">
        <v>-17.36989246008417</v>
      </c>
      <c r="J75" t="n">
        <v>-12.86812672764956</v>
      </c>
      <c r="K75" t="n">
        <v>-9.553328802123639</v>
      </c>
    </row>
    <row r="76">
      <c r="A76" s="2" t="n">
        <v>45044</v>
      </c>
      <c r="B76" t="n">
        <v>-14.40241001893756</v>
      </c>
      <c r="C76" t="n">
        <v>16.09225585522662</v>
      </c>
      <c r="D76" t="n">
        <v>8.871068954128791</v>
      </c>
      <c r="E76" t="n">
        <v>3.360693874279064</v>
      </c>
      <c r="F76" t="n">
        <v>-10.67466785293348</v>
      </c>
      <c r="G76" t="n">
        <v>-23.38813929353428</v>
      </c>
      <c r="H76" t="n">
        <v>-12.62432772958445</v>
      </c>
      <c r="I76" t="n">
        <v>-14.8533815638785</v>
      </c>
      <c r="J76" t="n">
        <v>-10.9428564364996</v>
      </c>
      <c r="K76" t="n">
        <v>-6.474892071747973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13.17164345386212</v>
      </c>
      <c r="E77" t="n">
        <v>6.287635879489084</v>
      </c>
      <c r="F77" t="n">
        <v>-7.676230905018111</v>
      </c>
      <c r="G77" t="n">
        <v>-19.12995229066354</v>
      </c>
      <c r="H77" t="n">
        <v>-7.083403209386385</v>
      </c>
      <c r="I77" t="n">
        <v>-8.821086773170773</v>
      </c>
      <c r="J77" t="n">
        <v>-4.739004451366746</v>
      </c>
      <c r="K77" t="n">
        <v>-2.68251099931166</v>
      </c>
    </row>
    <row r="78">
      <c r="A78" s="2" t="n">
        <v>45049</v>
      </c>
      <c r="B78" t="n">
        <v>-9.543664189170132</v>
      </c>
      <c r="C78" t="n">
        <v>24.14451112932117</v>
      </c>
      <c r="D78" t="n">
        <v>12.60398077369649</v>
      </c>
      <c r="E78" t="n">
        <v>4.698029306885276</v>
      </c>
      <c r="F78" t="n">
        <v>-7.850840554161209</v>
      </c>
      <c r="G78" t="n">
        <v>-20.59905298398413</v>
      </c>
      <c r="H78" t="n">
        <v>-7.758439630757296</v>
      </c>
      <c r="I78" t="n">
        <v>-9.537344163227679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-8.676378700847531</v>
      </c>
      <c r="C79" t="n">
        <v>25.33602846785874</v>
      </c>
      <c r="D79" t="n">
        <v>10.73815503931941</v>
      </c>
      <c r="E79" t="n">
        <v>5.679348666423611</v>
      </c>
      <c r="F79" t="n">
        <v>-5.943987333912593</v>
      </c>
      <c r="G79" t="n">
        <v>-18.65508504028008</v>
      </c>
      <c r="H79" t="n">
        <v>-6.575346555235151</v>
      </c>
      <c r="I79" t="n">
        <v>-8.063167749454781</v>
      </c>
      <c r="J79" t="n">
        <v>-6.118357086648285</v>
      </c>
      <c r="K79" t="n">
        <v>-6.165771083999383</v>
      </c>
    </row>
    <row r="80">
      <c r="A80" s="2" t="n">
        <v>45051</v>
      </c>
      <c r="B80" t="n">
        <v>-10.30841749727924</v>
      </c>
      <c r="C80" t="n">
        <v>23.55460275985031</v>
      </c>
      <c r="D80" t="n">
        <v>7.429714295958401</v>
      </c>
      <c r="E80" t="n">
        <v>3.690864205186228</v>
      </c>
      <c r="F80" t="n">
        <v>-8.389551317999677</v>
      </c>
      <c r="G80" t="n">
        <v>-21.1863923426892</v>
      </c>
      <c r="H80" t="n">
        <v>-10.60277827757066</v>
      </c>
      <c r="I80" t="n">
        <v>-11.82578672910362</v>
      </c>
      <c r="J80" t="n">
        <v>-9.178152753843683</v>
      </c>
      <c r="K80" t="n">
        <v>-7.104491377211975</v>
      </c>
    </row>
    <row r="81">
      <c r="A81" s="2" t="n">
        <v>45054</v>
      </c>
      <c r="B81" t="n">
        <v>-6.944568445446042</v>
      </c>
      <c r="C81" t="n">
        <v>24.19289723484965</v>
      </c>
      <c r="D81" t="n">
        <v>10.29717589414438</v>
      </c>
      <c r="E81" t="n">
        <v>3.890942198354796</v>
      </c>
      <c r="F81" t="n">
        <v>-7.25172803818176</v>
      </c>
      <c r="G81" t="n">
        <v>-16.88334557673449</v>
      </c>
      <c r="H81" t="n">
        <v>-9.266842507305862</v>
      </c>
      <c r="I81" t="n">
        <v>-9.144415733563015</v>
      </c>
      <c r="J81" t="n">
        <v>-9.160705704426487</v>
      </c>
      <c r="K81" t="n">
        <v>-4.853799452099306</v>
      </c>
    </row>
    <row r="82">
      <c r="A82" s="2" t="n">
        <v>45055</v>
      </c>
      <c r="B82" t="n">
        <v>-8.259920026271661</v>
      </c>
      <c r="C82" t="n">
        <v>23.93177592979354</v>
      </c>
      <c r="D82" t="n">
        <v>10.79769773032364</v>
      </c>
      <c r="E82" t="n">
        <v>2.054729318490645</v>
      </c>
      <c r="F82" t="n">
        <v>-6.686478638416649</v>
      </c>
      <c r="G82" t="n">
        <v>-17.37670143645301</v>
      </c>
      <c r="H82" t="n">
        <v>-8.216991226099257</v>
      </c>
      <c r="I82" t="n">
        <v>-9.345902609046341</v>
      </c>
      <c r="J82" t="n">
        <v>-10.85448079509943</v>
      </c>
      <c r="K82" t="n">
        <v>-3.150010332723241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12.89941398295991</v>
      </c>
      <c r="E83" t="n">
        <v>4.944416034882337</v>
      </c>
      <c r="F83" t="n">
        <v>-6.808260318838578</v>
      </c>
      <c r="G83" t="n">
        <v>-12.65491195113521</v>
      </c>
      <c r="H83" t="n">
        <v>-6.82131654692717</v>
      </c>
      <c r="I83" t="n">
        <v>-7.709220357164536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11.736060750355</v>
      </c>
      <c r="E84" t="n">
        <v>3.505065230161608</v>
      </c>
      <c r="F84" t="n">
        <v>-5.546981067320422</v>
      </c>
      <c r="G84" t="n">
        <v>-12.68868515422961</v>
      </c>
      <c r="H84" t="n">
        <v>-7.542676928612735</v>
      </c>
      <c r="I84" t="n">
        <v>-6.807406028797991</v>
      </c>
      <c r="J84" t="n">
        <v>-10.91506550353713</v>
      </c>
      <c r="K84" t="n">
        <v>-3.306793630196558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14.49436803734006</v>
      </c>
      <c r="E85" t="n">
        <v>4.919085867876349</v>
      </c>
      <c r="F85" t="n">
        <v>-4.711956215800884</v>
      </c>
      <c r="G85" t="n">
        <v>-11.66205653155941</v>
      </c>
      <c r="H85" t="n">
        <v>-5.929373615415767</v>
      </c>
      <c r="I85" t="n">
        <v>-3.67146650414818</v>
      </c>
      <c r="J85" t="n">
        <v>-12.35475325904052</v>
      </c>
      <c r="K85" t="n">
        <v>-2.000560104136928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16.24282579448611</v>
      </c>
      <c r="E86" t="n">
        <v>7.223551756093927</v>
      </c>
      <c r="F86" t="n">
        <v>-3.501497430199729</v>
      </c>
      <c r="G86" t="n">
        <v>-8.921570111348021</v>
      </c>
      <c r="H86" t="n">
        <v>-3.186286885772482</v>
      </c>
      <c r="I86" t="n">
        <v>-0.05616055720372159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31.60928366832385</v>
      </c>
      <c r="D87" t="n">
        <v>21.25966634671494</v>
      </c>
      <c r="E87" t="n">
        <v>12.26786542777967</v>
      </c>
      <c r="F87" t="n">
        <v>-0.08699149018718266</v>
      </c>
      <c r="G87" t="n">
        <v>-3.23145858842655</v>
      </c>
      <c r="H87" t="n">
        <v>2.104290113096541</v>
      </c>
      <c r="I87" t="n">
        <v>4.211751533259456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12.62548492551494</v>
      </c>
      <c r="E88" t="n">
        <v>10.42116888219047</v>
      </c>
      <c r="F88" t="n">
        <v>-0.1022076881108336</v>
      </c>
      <c r="G88" t="n">
        <v>-4.449099958797276</v>
      </c>
      <c r="H88" t="n">
        <v>-0.06708271614649375</v>
      </c>
      <c r="I88" t="n">
        <v>2.968011166918316</v>
      </c>
      <c r="J88" t="n">
        <v>-4.160829360777718</v>
      </c>
      <c r="K88" t="n">
        <v>10.08741012598662</v>
      </c>
    </row>
    <row r="89">
      <c r="A89" s="2" t="n">
        <v>45064</v>
      </c>
      <c r="B89" t="n">
        <v>1.078844468021711</v>
      </c>
      <c r="C89" t="n">
        <v>38.30485199226568</v>
      </c>
      <c r="D89" t="n">
        <v>14.13760173213499</v>
      </c>
      <c r="E89" t="n">
        <v>14.18595816533315</v>
      </c>
      <c r="F89" t="n">
        <v>1.513797296855279</v>
      </c>
      <c r="G89" t="n">
        <v>-3.165968195075852</v>
      </c>
      <c r="H89" t="n">
        <v>2.367020724867697</v>
      </c>
      <c r="I89" t="n">
        <v>6.599568694238744</v>
      </c>
      <c r="J89" t="n">
        <v>-0.7993523873119024</v>
      </c>
      <c r="K89" t="n">
        <v>13.8009090050889</v>
      </c>
    </row>
    <row r="90">
      <c r="A90" s="2" t="n">
        <v>45065</v>
      </c>
      <c r="B90" t="n">
        <v>5.794020277386758</v>
      </c>
      <c r="C90" t="n">
        <v>38.20849404092992</v>
      </c>
      <c r="D90" t="n">
        <v>15.71640415990185</v>
      </c>
      <c r="E90" t="n">
        <v>19.12556874416711</v>
      </c>
      <c r="F90" t="n">
        <v>4.618075844479663</v>
      </c>
      <c r="G90" t="n">
        <v>-3.480729182557829</v>
      </c>
      <c r="H90" t="n">
        <v>4.334644560268952</v>
      </c>
      <c r="I90" t="n">
        <v>7.546639294026902</v>
      </c>
      <c r="J90" t="n">
        <v>0.544102409257663</v>
      </c>
      <c r="K90" t="n">
        <v>23.58638288864734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14.12386475973448</v>
      </c>
      <c r="E91" t="n">
        <v>20.59964212882808</v>
      </c>
      <c r="F91" t="n">
        <v>3.516593034542126</v>
      </c>
      <c r="G91" t="n">
        <v>-4.413243599847794</v>
      </c>
      <c r="H91" t="n">
        <v>2.522581679809255</v>
      </c>
      <c r="I91" t="n">
        <v>4.913067669477122</v>
      </c>
      <c r="J91" t="n">
        <v>0.2861466949379166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8.159249274866887</v>
      </c>
      <c r="E92" t="n">
        <v>13.08815085189068</v>
      </c>
      <c r="F92" t="n">
        <v>0.8540053480083243</v>
      </c>
      <c r="G92" t="n">
        <v>-11.45612849307953</v>
      </c>
      <c r="H92" t="n">
        <v>-1.158654895354949</v>
      </c>
      <c r="I92" t="n">
        <v>0.5018832775280258</v>
      </c>
      <c r="J92" t="n">
        <v>-6.369872933889987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6.266787211203839</v>
      </c>
      <c r="E93" t="n">
        <v>13.70034105810851</v>
      </c>
      <c r="F93" t="n">
        <v>-2.836380492753221</v>
      </c>
      <c r="G93" t="n">
        <v>-12.15536674508347</v>
      </c>
      <c r="H93" t="n">
        <v>-0.9048042982548021</v>
      </c>
      <c r="I93" t="n">
        <v>1.685389772790735</v>
      </c>
      <c r="J93" t="n">
        <v>-6.056713376109391</v>
      </c>
      <c r="K93" t="n">
        <v>16.9645743834431</v>
      </c>
    </row>
    <row r="94">
      <c r="A94" s="2" t="n">
        <v>45071</v>
      </c>
      <c r="B94" t="n">
        <v>-2.168364401804335</v>
      </c>
      <c r="C94" t="n">
        <v>36.2312342887173</v>
      </c>
      <c r="D94" t="n">
        <v>11.33516989665471</v>
      </c>
      <c r="E94" t="n">
        <v>19.65611516426007</v>
      </c>
      <c r="F94" t="n">
        <v>0.2385592085828003</v>
      </c>
      <c r="G94" t="n">
        <v>-9.052763994305357</v>
      </c>
      <c r="H94" t="n">
        <v>0.06064791203859166</v>
      </c>
      <c r="I94" t="n">
        <v>6.939115663078166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9.183829195231752</v>
      </c>
      <c r="E95" t="n">
        <v>14.62243376991501</v>
      </c>
      <c r="F95" t="n">
        <v>-1.353434322432256</v>
      </c>
      <c r="G95" t="n">
        <v>-9.017052731034115</v>
      </c>
      <c r="H95" t="n">
        <v>-2.258861562415826</v>
      </c>
      <c r="I95" t="n">
        <v>3.14306616588329</v>
      </c>
      <c r="J95" t="n">
        <v>-4.201841798894934</v>
      </c>
      <c r="K95" t="n">
        <v>21.54614008186218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35.07153472968092</v>
      </c>
      <c r="E96" t="n">
        <v>32.20668653082335</v>
      </c>
      <c r="F96" t="n">
        <v>-3.185849374239347</v>
      </c>
      <c r="G96" t="n">
        <v>-4.514419663100822</v>
      </c>
      <c r="H96" t="n">
        <v>12.11823405572263</v>
      </c>
      <c r="I96" t="n">
        <v>18.86786436878631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4.014224524521337</v>
      </c>
      <c r="C97" t="n">
        <v>32.39811209361456</v>
      </c>
      <c r="D97" t="n">
        <v>33.30804032611962</v>
      </c>
      <c r="E97" t="n">
        <v>34.58805196424706</v>
      </c>
      <c r="F97" t="n">
        <v>-0.757837645086068</v>
      </c>
      <c r="G97" t="n">
        <v>-6.175950594405744</v>
      </c>
      <c r="H97" t="n">
        <v>13.98950794547611</v>
      </c>
      <c r="I97" t="n">
        <v>16.84275750430637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3.218588340428918</v>
      </c>
      <c r="C98" t="n">
        <v>28.16912216195431</v>
      </c>
      <c r="D98" t="n">
        <v>36.28580533941892</v>
      </c>
      <c r="E98" t="n">
        <v>35.83409837743004</v>
      </c>
      <c r="F98" t="n">
        <v>1.779363900680142</v>
      </c>
      <c r="G98" t="n">
        <v>-4.878610258041205</v>
      </c>
      <c r="H98" t="n">
        <v>18.5833106106988</v>
      </c>
      <c r="I98" t="n">
        <v>20.90771721937097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29.92347466228609</v>
      </c>
      <c r="E99" t="n">
        <v>29.65188969823658</v>
      </c>
      <c r="F99" t="n">
        <v>3.845189053029308</v>
      </c>
      <c r="G99" t="n">
        <v>-5.363869203073168</v>
      </c>
      <c r="H99" t="n">
        <v>14.12193778256876</v>
      </c>
      <c r="I99" t="n">
        <v>16.37883297629157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32.82884924063904</v>
      </c>
      <c r="F100" t="n">
        <v>5.050743787128797</v>
      </c>
      <c r="G100" t="n">
        <v>-3.945423901949885</v>
      </c>
      <c r="H100" t="n">
        <v>17.14096827117329</v>
      </c>
      <c r="I100" t="n">
        <v>17.48363422406571</v>
      </c>
      <c r="J100" t="n">
        <v>9.082554860888958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31.2178457510395</v>
      </c>
      <c r="D101" t="n">
        <v>36.55465110692025</v>
      </c>
      <c r="E101" t="n">
        <v>36.24480128350511</v>
      </c>
      <c r="F101" t="n">
        <v>3.328113788295828</v>
      </c>
      <c r="G101" t="n">
        <v>-6.222281292943832</v>
      </c>
      <c r="H101" t="n">
        <v>18.2421502170043</v>
      </c>
      <c r="I101" t="n">
        <v>16.75868839610004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30.12601693308488</v>
      </c>
      <c r="D102" t="n">
        <v>39.07231480166962</v>
      </c>
      <c r="E102" t="n">
        <v>33.31095024593824</v>
      </c>
      <c r="F102" t="n">
        <v>3.328634735480751</v>
      </c>
      <c r="G102" t="n">
        <v>-7.632986785162233</v>
      </c>
      <c r="H102" t="n">
        <v>16.39243792310905</v>
      </c>
      <c r="I102" t="n">
        <v>14.22745922118058</v>
      </c>
      <c r="J102" t="n">
        <v>8.825463637185704</v>
      </c>
      <c r="K102" t="n">
        <v>18.26711762565025</v>
      </c>
    </row>
    <row r="103">
      <c r="A103" s="2" t="n">
        <v>45084</v>
      </c>
      <c r="B103" t="n">
        <v>3.853947500625954</v>
      </c>
      <c r="C103" t="n">
        <v>25.66892073286897</v>
      </c>
      <c r="D103" t="n">
        <v>41.93886706490648</v>
      </c>
      <c r="E103" t="n">
        <v>32.09811181607671</v>
      </c>
      <c r="F103" t="n">
        <v>2.720787504502398</v>
      </c>
      <c r="G103" t="n">
        <v>-2.802838812753983</v>
      </c>
      <c r="H103" t="n">
        <v>16.38913126255386</v>
      </c>
      <c r="I103" t="n">
        <v>15.5945279742419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41.12820812118954</v>
      </c>
      <c r="E104" t="n">
        <v>34.62457055979124</v>
      </c>
      <c r="F104" t="n">
        <v>3.100748094805295</v>
      </c>
      <c r="G104" t="n">
        <v>-2.735324952822182</v>
      </c>
      <c r="H104" t="n">
        <v>14.21315600171456</v>
      </c>
      <c r="I104" t="n">
        <v>14.71475768102697</v>
      </c>
      <c r="J104" t="n">
        <v>8.31457512431626</v>
      </c>
      <c r="K104" t="n">
        <v>18.01847415465572</v>
      </c>
    </row>
    <row r="105">
      <c r="A105" s="2" t="n">
        <v>45086</v>
      </c>
      <c r="B105" t="n">
        <v>2.976480413020832</v>
      </c>
      <c r="C105" t="n">
        <v>27.90261320155543</v>
      </c>
      <c r="D105" t="n">
        <v>44.81127944653647</v>
      </c>
      <c r="E105" t="n">
        <v>37.1905436967874</v>
      </c>
      <c r="F105" t="n">
        <v>2.356296440887506</v>
      </c>
      <c r="G105" t="n">
        <v>-2.755144751692351</v>
      </c>
      <c r="H105" t="n">
        <v>13.9559426905592</v>
      </c>
      <c r="I105" t="n">
        <v>14.26691749404201</v>
      </c>
      <c r="J105" t="n">
        <v>7.538850521585161</v>
      </c>
      <c r="K105" t="n">
        <v>19.47935084540622</v>
      </c>
    </row>
    <row r="106">
      <c r="A106" s="2" t="n">
        <v>45089</v>
      </c>
      <c r="B106" t="n">
        <v>2.804090210926136</v>
      </c>
      <c r="C106" t="n">
        <v>27.28537546406051</v>
      </c>
      <c r="D106" t="n">
        <v>42.73103781703944</v>
      </c>
      <c r="E106" t="n">
        <v>33.05544880060116</v>
      </c>
      <c r="F106" t="n">
        <v>4.535065314750586</v>
      </c>
      <c r="G106" t="n">
        <v>-2.049254926281852</v>
      </c>
      <c r="H106" t="n">
        <v>16.49919207439894</v>
      </c>
      <c r="I106" t="n">
        <v>15.0867995690426</v>
      </c>
      <c r="J106" t="n">
        <v>7.048135648855736</v>
      </c>
      <c r="K106" t="n">
        <v>18.53287121032501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46.63422186686903</v>
      </c>
      <c r="E107" t="n">
        <v>36.34505356102522</v>
      </c>
      <c r="F107" t="n">
        <v>8.782362276707856</v>
      </c>
      <c r="G107" t="n">
        <v>-2.208010028194318</v>
      </c>
      <c r="H107" t="n">
        <v>19.1247076683641</v>
      </c>
      <c r="I107" t="n">
        <v>16.92563709480326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45.4711219705562</v>
      </c>
      <c r="E108" t="n">
        <v>38.28525047271412</v>
      </c>
      <c r="F108" t="n">
        <v>8.431448829472066</v>
      </c>
      <c r="G108" t="n">
        <v>-2.943942087546725</v>
      </c>
      <c r="H108" t="n">
        <v>18.42686360705004</v>
      </c>
      <c r="I108" t="n">
        <v>16.58576632487412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6.799320436751977</v>
      </c>
      <c r="C109" t="n">
        <v>32.53435048296151</v>
      </c>
      <c r="D109" t="n">
        <v>46.00186828467474</v>
      </c>
      <c r="E109" t="n">
        <v>38.83449860427866</v>
      </c>
      <c r="F109" t="n">
        <v>7.400452836383198</v>
      </c>
      <c r="G109" t="n">
        <v>-2.231342423798743</v>
      </c>
      <c r="H109" t="n">
        <v>18.70652544205644</v>
      </c>
      <c r="I109" t="n">
        <v>17.82030732913533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48.75072226269277</v>
      </c>
      <c r="E110" t="n">
        <v>39.7521189577734</v>
      </c>
      <c r="F110" t="n">
        <v>9.184796579889355</v>
      </c>
      <c r="G110" t="n">
        <v>-0.2793818042067575</v>
      </c>
      <c r="H110" t="n">
        <v>20.34635995928758</v>
      </c>
      <c r="I110" t="n">
        <v>21.13108336667515</v>
      </c>
      <c r="J110" t="n">
        <v>17.6271322080936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64.69516895197411</v>
      </c>
      <c r="E111" t="n">
        <v>41.04493748349682</v>
      </c>
      <c r="F111" t="n">
        <v>13.12861285359874</v>
      </c>
      <c r="G111" t="n">
        <v>4.927287474377051</v>
      </c>
      <c r="H111" t="n">
        <v>25.15042218987713</v>
      </c>
      <c r="I111" t="n">
        <v>25.2743128210823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71.40436595478413</v>
      </c>
      <c r="E112" t="n">
        <v>41.84725855203509</v>
      </c>
      <c r="F112" t="n">
        <v>12.46188158831527</v>
      </c>
      <c r="G112" t="n">
        <v>9.104823573021093</v>
      </c>
      <c r="H112" t="n">
        <v>26.66615653890618</v>
      </c>
      <c r="I112" t="n">
        <v>25.86022843849612</v>
      </c>
      <c r="J112" t="n">
        <v>20.88028999292604</v>
      </c>
      <c r="K112" t="n">
        <v>32.81878989360647</v>
      </c>
    </row>
    <row r="113">
      <c r="A113" s="2" t="n">
        <v>45098</v>
      </c>
      <c r="B113" t="n">
        <v>18.82826345131097</v>
      </c>
      <c r="C113" t="n">
        <v>39.80006600788457</v>
      </c>
      <c r="D113" t="n">
        <v>68.18712173456916</v>
      </c>
      <c r="E113" t="n">
        <v>38.9333589146087</v>
      </c>
      <c r="F113" t="n">
        <v>13.83200271894789</v>
      </c>
      <c r="G113" t="n">
        <v>8.943158811256179</v>
      </c>
      <c r="H113" t="n">
        <v>25.80263534640539</v>
      </c>
      <c r="I113" t="n">
        <v>26.52862831438423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44.07176851433736</v>
      </c>
      <c r="D114" t="n">
        <v>79.64762292696459</v>
      </c>
      <c r="E114" t="n">
        <v>42.0898132115042</v>
      </c>
      <c r="F114" t="n">
        <v>16.53326508527073</v>
      </c>
      <c r="G114" t="n">
        <v>14.10422819110422</v>
      </c>
      <c r="H114" t="n">
        <v>31.60541523781997</v>
      </c>
      <c r="I114" t="n">
        <v>32.02836532538002</v>
      </c>
      <c r="J114" t="n">
        <v>27.23311542784625</v>
      </c>
      <c r="K114" t="n">
        <v>43.56540089448979</v>
      </c>
    </row>
    <row r="115">
      <c r="A115" s="2" t="n">
        <v>45100</v>
      </c>
      <c r="B115" t="n">
        <v>23.53815523118783</v>
      </c>
      <c r="C115" t="n">
        <v>47.97809076159334</v>
      </c>
      <c r="D115" t="n">
        <v>73.60204980509147</v>
      </c>
      <c r="E115" t="n">
        <v>38.76064060020199</v>
      </c>
      <c r="F115" t="n">
        <v>20.63307297484596</v>
      </c>
      <c r="G115" t="n">
        <v>14.42844364386584</v>
      </c>
      <c r="H115" t="n">
        <v>29.57880823667271</v>
      </c>
      <c r="I115" t="n">
        <v>28.57130772182455</v>
      </c>
      <c r="J115" t="n">
        <v>24.82317086775401</v>
      </c>
      <c r="K115" t="n">
        <v>43.16252653512904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82.0436234927449</v>
      </c>
      <c r="E116" t="n">
        <v>40.26300586229836</v>
      </c>
      <c r="F116" t="n">
        <v>22.13062268587673</v>
      </c>
      <c r="G116" t="n">
        <v>24.44066660948887</v>
      </c>
      <c r="H116" t="n">
        <v>34.66252903629723</v>
      </c>
      <c r="I116" t="n">
        <v>35.68440826067463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78.84946930336496</v>
      </c>
      <c r="E117" t="n">
        <v>36.42151604229649</v>
      </c>
      <c r="F117" t="n">
        <v>17.80860522923566</v>
      </c>
      <c r="G117" t="n">
        <v>19.24641320946265</v>
      </c>
      <c r="H117" t="n">
        <v>29.39084918074411</v>
      </c>
      <c r="I117" t="n">
        <v>28.82655640773475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46.73082844464005</v>
      </c>
      <c r="F118" t="n">
        <v>17.62880156532687</v>
      </c>
      <c r="G118" t="n">
        <v>26.66316872001766</v>
      </c>
      <c r="H118" t="n">
        <v>36.56173999168401</v>
      </c>
      <c r="I118" t="n">
        <v>33.59582469471019</v>
      </c>
      <c r="J118" t="n">
        <v>37.44278265732854</v>
      </c>
      <c r="K118" t="n">
        <v>72.44849524613277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88.39915925778901</v>
      </c>
      <c r="E119" t="n">
        <v>44.74456108874276</v>
      </c>
      <c r="F119" t="n">
        <v>18.06485156139179</v>
      </c>
      <c r="G119" t="n">
        <v>28.49746704427005</v>
      </c>
      <c r="H119" t="n">
        <v>33.95750801792723</v>
      </c>
      <c r="I119" t="n">
        <v>32.5710571817996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33.27772806900264</v>
      </c>
      <c r="C120" t="n">
        <v>60.13091019684455</v>
      </c>
      <c r="D120" t="n">
        <v>88.23045710821999</v>
      </c>
      <c r="E120" t="n">
        <v>44.15887308740199</v>
      </c>
      <c r="F120" t="n">
        <v>19.28229695738333</v>
      </c>
      <c r="G120" t="n">
        <v>27.91372898634903</v>
      </c>
      <c r="H120" t="n">
        <v>34.34302931661264</v>
      </c>
      <c r="I120" t="n">
        <v>34.17577513908982</v>
      </c>
      <c r="J120" t="n">
        <v>36.94247862256883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43.66587114745744</v>
      </c>
      <c r="F121" t="n">
        <v>20.6959817267981</v>
      </c>
      <c r="G121" t="n">
        <v>26.72858588633906</v>
      </c>
      <c r="H121" t="n">
        <v>29.39175618456689</v>
      </c>
      <c r="I121" t="n">
        <v>30.0626512682713</v>
      </c>
      <c r="J121" t="n">
        <v>33.74261066007165</v>
      </c>
      <c r="K121" t="n">
        <v>66.69201376989832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88.42748456624849</v>
      </c>
      <c r="E122" t="n">
        <v>41.14266674349894</v>
      </c>
      <c r="F122" t="n">
        <v>30.41174490138987</v>
      </c>
      <c r="G122" t="n">
        <v>23.16011516365158</v>
      </c>
      <c r="H122" t="n">
        <v>29.87499652623389</v>
      </c>
      <c r="I122" t="n">
        <v>29.13225508354753</v>
      </c>
      <c r="J122" t="n">
        <v>32.70734337508712</v>
      </c>
      <c r="K122" t="n">
        <v>61.66426125946429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80.87916623952536</v>
      </c>
      <c r="E123" t="n">
        <v>42.37165524029493</v>
      </c>
      <c r="F123" t="n">
        <v>32.21419587982479</v>
      </c>
      <c r="G123" t="n">
        <v>26.21909179045594</v>
      </c>
      <c r="H123" t="n">
        <v>31.39828101465598</v>
      </c>
      <c r="I123" t="n">
        <v>30.69571740412129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74.21461720037412</v>
      </c>
      <c r="D124" t="n">
        <v>86.19301275192927</v>
      </c>
      <c r="E124" t="n">
        <v>43.97892786581219</v>
      </c>
      <c r="F124" t="n">
        <v>32.77589952822532</v>
      </c>
      <c r="G124" t="n">
        <v>28.22463235812052</v>
      </c>
      <c r="H124" t="n">
        <v>32.79069127483165</v>
      </c>
      <c r="I124" t="n">
        <v>32.03444824923191</v>
      </c>
      <c r="J124" t="n">
        <v>32.91324508946936</v>
      </c>
      <c r="K124" t="n">
        <v>72.12055408063101</v>
      </c>
    </row>
    <row r="125">
      <c r="A125" s="2" t="n">
        <v>45117</v>
      </c>
      <c r="B125" t="n">
        <v>26.56436720833078</v>
      </c>
      <c r="C125" t="n">
        <v>68.91241257200915</v>
      </c>
      <c r="D125" t="n">
        <v>88.99702860455912</v>
      </c>
      <c r="E125" t="n">
        <v>44.36331922804089</v>
      </c>
      <c r="F125" t="n">
        <v>38.96367124061477</v>
      </c>
      <c r="G125" t="n">
        <v>28.92065134045641</v>
      </c>
      <c r="H125" t="n">
        <v>32.13787026801877</v>
      </c>
      <c r="I125" t="n">
        <v>34.33262873736036</v>
      </c>
      <c r="J125" t="n">
        <v>36.40740761399439</v>
      </c>
      <c r="K125" t="n">
        <v>80.48830192436058</v>
      </c>
    </row>
    <row r="126">
      <c r="A126" s="2" t="n">
        <v>45118</v>
      </c>
      <c r="B126" t="n">
        <v>25.85756903195564</v>
      </c>
      <c r="C126" t="n">
        <v>70.30319302042733</v>
      </c>
      <c r="D126" t="n">
        <v>89.41208900826683</v>
      </c>
      <c r="E126" t="n">
        <v>45.19651905414943</v>
      </c>
      <c r="F126" t="n">
        <v>37.43625462942995</v>
      </c>
      <c r="G126" t="n">
        <v>27.02940612324656</v>
      </c>
      <c r="H126" t="n">
        <v>33.5400096169719</v>
      </c>
      <c r="I126" t="n">
        <v>36.00922713952215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70.66151761147165</v>
      </c>
      <c r="D127" t="n">
        <v>88.92737093298952</v>
      </c>
      <c r="E127" t="n">
        <v>46.40253763340503</v>
      </c>
      <c r="F127" t="n">
        <v>38.67789893117417</v>
      </c>
      <c r="G127" t="n">
        <v>29.51950993397701</v>
      </c>
      <c r="H127" t="n">
        <v>38.11837663378017</v>
      </c>
      <c r="I127" t="n">
        <v>34.23743081111101</v>
      </c>
      <c r="J127" t="n">
        <v>37.70109827480876</v>
      </c>
      <c r="K127" t="n">
        <v>75.01100160868231</v>
      </c>
    </row>
    <row r="128">
      <c r="A128" s="2" t="n">
        <v>45120</v>
      </c>
      <c r="B128" t="n">
        <v>28.81411502228006</v>
      </c>
      <c r="C128" t="n">
        <v>70.72564864790753</v>
      </c>
      <c r="D128" t="n">
        <v>90.71136990567716</v>
      </c>
      <c r="E128" t="n">
        <v>45.25810395602284</v>
      </c>
      <c r="F128" t="n">
        <v>38.74207358930728</v>
      </c>
      <c r="G128" t="n">
        <v>27.62327331014527</v>
      </c>
      <c r="H128" t="n">
        <v>40.98351901432178</v>
      </c>
      <c r="I128" t="n">
        <v>34.61199665320811</v>
      </c>
      <c r="J128" t="n">
        <v>38.20252536545963</v>
      </c>
      <c r="K128" t="n">
        <v>77.38798323085669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83.9573460636168</v>
      </c>
      <c r="E129" t="n">
        <v>40.66134059328934</v>
      </c>
      <c r="F129" t="n">
        <v>31.81650726807412</v>
      </c>
      <c r="G129" t="n">
        <v>28.07162115980877</v>
      </c>
      <c r="H129" t="n">
        <v>38.44872317550865</v>
      </c>
      <c r="I129" t="n">
        <v>30.61058376917813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86.62473671034161</v>
      </c>
      <c r="E130" t="n">
        <v>41.55986184310922</v>
      </c>
      <c r="F130" t="n">
        <v>34.1991704422586</v>
      </c>
      <c r="G130" t="n">
        <v>33.39526154800423</v>
      </c>
      <c r="H130" t="n">
        <v>40.01861098644759</v>
      </c>
      <c r="I130" t="n">
        <v>33.40046375730928</v>
      </c>
      <c r="J130" t="n">
        <v>37.25382066014708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81.52206480143498</v>
      </c>
      <c r="E131" t="n">
        <v>37.57689020275976</v>
      </c>
      <c r="F131" t="n">
        <v>33.41967677967259</v>
      </c>
      <c r="G131" t="n">
        <v>34.30185073161762</v>
      </c>
      <c r="H131" t="n">
        <v>37.36490641201149</v>
      </c>
      <c r="I131" t="n">
        <v>29.874775605198</v>
      </c>
      <c r="J131" t="n">
        <v>31.91521119260816</v>
      </c>
      <c r="K131" t="n">
        <v>67.81879484373643</v>
      </c>
    </row>
    <row r="132">
      <c r="A132" s="2" t="n">
        <v>45126</v>
      </c>
      <c r="B132" t="n">
        <v>27.76836964103628</v>
      </c>
      <c r="C132" t="n">
        <v>57.30766946353207</v>
      </c>
      <c r="D132" t="n">
        <v>84.48702348207891</v>
      </c>
      <c r="E132" t="n">
        <v>38.43424362393895</v>
      </c>
      <c r="F132" t="n">
        <v>33.11047359275465</v>
      </c>
      <c r="G132" t="n">
        <v>35.20437955181377</v>
      </c>
      <c r="H132" t="n">
        <v>45.5408816839455</v>
      </c>
      <c r="I132" t="n">
        <v>33.16536801244383</v>
      </c>
      <c r="J132" t="n">
        <v>33.58705392244896</v>
      </c>
      <c r="K132" t="n">
        <v>68.17773714773783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80.19325303294191</v>
      </c>
      <c r="E133" t="n">
        <v>36.32614286731815</v>
      </c>
      <c r="F133" t="n">
        <v>31.20782051279127</v>
      </c>
      <c r="G133" t="n">
        <v>35.0321915761445</v>
      </c>
      <c r="H133" t="n">
        <v>41.34546974160953</v>
      </c>
      <c r="I133" t="n">
        <v>31.93820237236134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46.12126792055768</v>
      </c>
      <c r="D134" t="n">
        <v>74.72620577347271</v>
      </c>
      <c r="E134" t="n">
        <v>35.23331150537499</v>
      </c>
      <c r="F134" t="n">
        <v>33.14897860025317</v>
      </c>
      <c r="G134" t="n">
        <v>38.74726522156789</v>
      </c>
      <c r="H134" t="n">
        <v>46.76845790677901</v>
      </c>
      <c r="I134" t="n">
        <v>34.09815513566534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83.0041993857615</v>
      </c>
      <c r="E135" t="n">
        <v>35.1348225936595</v>
      </c>
      <c r="F135" t="n">
        <v>30.93038419504381</v>
      </c>
      <c r="G135" t="n">
        <v>39.59002024485938</v>
      </c>
      <c r="H135" t="n">
        <v>49.3394869560378</v>
      </c>
      <c r="I135" t="n">
        <v>35.17244295797326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89.98407973912916</v>
      </c>
      <c r="E136" t="n">
        <v>37.1997370651121</v>
      </c>
      <c r="F136" t="n">
        <v>29.61355244979971</v>
      </c>
      <c r="G136" t="n">
        <v>37.14024734115253</v>
      </c>
      <c r="H136" t="n">
        <v>45.98549368424472</v>
      </c>
      <c r="I136" t="n">
        <v>33.97285246396235</v>
      </c>
      <c r="J136" t="n">
        <v>36.17396329822344</v>
      </c>
      <c r="K136" t="n">
        <v>59.5431128433938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87.34188452712779</v>
      </c>
      <c r="E137" t="n">
        <v>38.29916500780585</v>
      </c>
      <c r="F137" t="n">
        <v>30.48348059993828</v>
      </c>
      <c r="G137" t="n">
        <v>37.21255171283286</v>
      </c>
      <c r="H137" t="n">
        <v>45.47118364253915</v>
      </c>
      <c r="I137" t="n">
        <v>31.33933706566208</v>
      </c>
      <c r="J137" t="n">
        <v>34.7163470922603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35.02048854033566</v>
      </c>
      <c r="F138" t="n">
        <v>28.42412677300621</v>
      </c>
      <c r="G138" t="n">
        <v>34.25939566019676</v>
      </c>
      <c r="H138" t="n">
        <v>45.07266696892817</v>
      </c>
      <c r="I138" t="n">
        <v>28.69009508661711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84.81874236603201</v>
      </c>
      <c r="E139" t="n">
        <v>37.44145081741435</v>
      </c>
      <c r="F139" t="n">
        <v>28.51398548139952</v>
      </c>
      <c r="G139" t="n">
        <v>34.48282337879873</v>
      </c>
      <c r="H139" t="n">
        <v>44.89793051102426</v>
      </c>
      <c r="I139" t="n">
        <v>27.85946153850391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40.81727753478764</v>
      </c>
      <c r="F140" t="n">
        <v>19.59942409008846</v>
      </c>
      <c r="G140" t="n">
        <v>35.41870641153346</v>
      </c>
      <c r="H140" t="n">
        <v>51.456513597011</v>
      </c>
      <c r="I140" t="n">
        <v>30.9999538604885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21.00679390790441</v>
      </c>
      <c r="C141" t="n">
        <v>42.96405536171093</v>
      </c>
      <c r="D141" t="n">
        <v>82.24384211730256</v>
      </c>
      <c r="E141" t="n">
        <v>40.79552884085966</v>
      </c>
      <c r="F141" t="n">
        <v>18.41674845973498</v>
      </c>
      <c r="G141" t="n">
        <v>35.28368380803209</v>
      </c>
      <c r="H141" t="n">
        <v>48.65392832855868</v>
      </c>
      <c r="I141" t="n">
        <v>31.16538631249777</v>
      </c>
      <c r="J141" t="n">
        <v>32.42534862675586</v>
      </c>
      <c r="K141" t="n">
        <v>46.83533651993099</v>
      </c>
    </row>
    <row r="142">
      <c r="A142" s="2" t="n">
        <v>45140</v>
      </c>
      <c r="B142" t="n">
        <v>20.10180529611059</v>
      </c>
      <c r="C142" t="n">
        <v>46.23881270198642</v>
      </c>
      <c r="D142" t="n">
        <v>78.8769124779282</v>
      </c>
      <c r="E142" t="n">
        <v>35.11291792011176</v>
      </c>
      <c r="F142" t="n">
        <v>24.23902230505137</v>
      </c>
      <c r="G142" t="n">
        <v>32.40920726052905</v>
      </c>
      <c r="H142" t="n">
        <v>46.79434872469177</v>
      </c>
      <c r="I142" t="n">
        <v>29.3161429369579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17.70429543700234</v>
      </c>
      <c r="C143" t="n">
        <v>46.543460779756</v>
      </c>
      <c r="D143" t="n">
        <v>77.19852851702878</v>
      </c>
      <c r="E143" t="n">
        <v>34.03657090315322</v>
      </c>
      <c r="F143" t="n">
        <v>30.10119064872159</v>
      </c>
      <c r="G143" t="n">
        <v>32.1432230855613</v>
      </c>
      <c r="H143" t="n">
        <v>45.53095194449887</v>
      </c>
      <c r="I143" t="n">
        <v>27.79725558400315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73.84364017267606</v>
      </c>
      <c r="E144" t="n">
        <v>31.23800159458523</v>
      </c>
      <c r="F144" t="n">
        <v>37.71742997771712</v>
      </c>
      <c r="G144" t="n">
        <v>34.23763285698238</v>
      </c>
      <c r="H144" t="n">
        <v>44.14229424957951</v>
      </c>
      <c r="I144" t="n">
        <v>28.87240566719802</v>
      </c>
      <c r="J144" t="n">
        <v>22.45536884252055</v>
      </c>
      <c r="K144" t="n">
        <v>27.27102129488163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69.77518229880656</v>
      </c>
      <c r="E145" t="n">
        <v>29.68148086730227</v>
      </c>
      <c r="F145" t="n">
        <v>32.80194274673622</v>
      </c>
      <c r="G145" t="n">
        <v>29.80519166947568</v>
      </c>
      <c r="H145" t="n">
        <v>40.39017830837781</v>
      </c>
      <c r="I145" t="n">
        <v>23.3420967119464</v>
      </c>
      <c r="J145" t="n">
        <v>14.06045557621682</v>
      </c>
      <c r="K145" t="n">
        <v>18.34102967940281</v>
      </c>
    </row>
    <row r="146">
      <c r="A146" s="2" t="n">
        <v>45146</v>
      </c>
      <c r="B146" t="n">
        <v>8.236092533656269</v>
      </c>
      <c r="C146" t="n">
        <v>42.06002721066984</v>
      </c>
      <c r="D146" t="n">
        <v>69.11305415319706</v>
      </c>
      <c r="E146" t="n">
        <v>25.88784011135041</v>
      </c>
      <c r="F146" t="n">
        <v>37.48659986510001</v>
      </c>
      <c r="G146" t="n">
        <v>27.53732817695471</v>
      </c>
      <c r="H146" t="n">
        <v>38.89817172032093</v>
      </c>
      <c r="I146" t="n">
        <v>20.58086242894586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13.09770202318385</v>
      </c>
      <c r="C147" t="n">
        <v>43.22864418139459</v>
      </c>
      <c r="D147" t="n">
        <v>77.63296683837902</v>
      </c>
      <c r="E147" t="n">
        <v>27.473164012437</v>
      </c>
      <c r="F147" t="n">
        <v>41.33701603760347</v>
      </c>
      <c r="G147" t="n">
        <v>32.81378322283244</v>
      </c>
      <c r="H147" t="n">
        <v>40.91002090206584</v>
      </c>
      <c r="I147" t="n">
        <v>21.34896475409271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43.34966300037357</v>
      </c>
      <c r="D148" t="n">
        <v>79.92807565220504</v>
      </c>
      <c r="E148" t="n">
        <v>27.91090743256823</v>
      </c>
      <c r="F148" t="n">
        <v>35.68161731936974</v>
      </c>
      <c r="G148" t="n">
        <v>30.52918388294314</v>
      </c>
      <c r="H148" t="n">
        <v>44.16895241373315</v>
      </c>
      <c r="I148" t="n">
        <v>23.11050586986594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10.66910542770558</v>
      </c>
      <c r="C149" t="n">
        <v>41.4193101684663</v>
      </c>
      <c r="D149" t="n">
        <v>83.24191063472965</v>
      </c>
      <c r="E149" t="n">
        <v>24.04706606459142</v>
      </c>
      <c r="F149" t="n">
        <v>39.90797750524882</v>
      </c>
      <c r="G149" t="n">
        <v>28.73628513003281</v>
      </c>
      <c r="H149" t="n">
        <v>42.35222084478551</v>
      </c>
      <c r="I149" t="n">
        <v>19.78385196478729</v>
      </c>
      <c r="J149" t="n">
        <v>15.34483640153523</v>
      </c>
      <c r="K149" t="n">
        <v>20.38258319446378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69.38208700403624</v>
      </c>
      <c r="E150" t="n">
        <v>20.33536029676508</v>
      </c>
      <c r="F150" t="n">
        <v>41.85598542520659</v>
      </c>
      <c r="G150" t="n">
        <v>24.23151592198891</v>
      </c>
      <c r="H150" t="n">
        <v>43.85878544336494</v>
      </c>
      <c r="I150" t="n">
        <v>13.56512167267818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65.99928275385913</v>
      </c>
      <c r="E151" t="n">
        <v>19.34397353917943</v>
      </c>
      <c r="F151" t="n">
        <v>36.86435308882603</v>
      </c>
      <c r="G151" t="n">
        <v>20.39279265137674</v>
      </c>
      <c r="H151" t="n">
        <v>39.33732070161074</v>
      </c>
      <c r="I151" t="n">
        <v>9.917573721244421</v>
      </c>
      <c r="J151" t="n">
        <v>11.69254650724927</v>
      </c>
      <c r="K151" t="n">
        <v>16.49752630195425</v>
      </c>
    </row>
    <row r="152">
      <c r="A152" s="2" t="n">
        <v>45155</v>
      </c>
      <c r="B152" t="n">
        <v>3.307172137673864</v>
      </c>
      <c r="C152" t="n">
        <v>39.48276950881595</v>
      </c>
      <c r="D152" t="n">
        <v>63.44007968730379</v>
      </c>
      <c r="E152" t="n">
        <v>18.35195815327957</v>
      </c>
      <c r="F152" t="n">
        <v>32.88519307221633</v>
      </c>
      <c r="G152" t="n">
        <v>17.23078494669485</v>
      </c>
      <c r="H152" t="n">
        <v>35.21659697350963</v>
      </c>
      <c r="I152" t="n">
        <v>7.510122897372096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62.36156841829463</v>
      </c>
      <c r="E153" t="n">
        <v>17.34194901100103</v>
      </c>
      <c r="F153" t="n">
        <v>33.56020065690281</v>
      </c>
      <c r="G153" t="n">
        <v>16.6272275762751</v>
      </c>
      <c r="H153" t="n">
        <v>33.76715890466981</v>
      </c>
      <c r="I153" t="n">
        <v>8.23602460145465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62.89951791145767</v>
      </c>
      <c r="E154" t="n">
        <v>17.67879284272919</v>
      </c>
      <c r="F154" t="n">
        <v>34.59812109045784</v>
      </c>
      <c r="G154" t="n">
        <v>17.28389592148987</v>
      </c>
      <c r="H154" t="n">
        <v>36.24512562277187</v>
      </c>
      <c r="I154" t="n">
        <v>6.696253159189469</v>
      </c>
      <c r="J154" t="n">
        <v>7.159710971920963</v>
      </c>
      <c r="K154" t="n">
        <v>12.93134009536896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61.22737923202018</v>
      </c>
      <c r="E155" t="n">
        <v>18.5055257988481</v>
      </c>
      <c r="F155" t="n">
        <v>28.35574414964404</v>
      </c>
      <c r="G155" t="n">
        <v>19.31452090858434</v>
      </c>
      <c r="H155" t="n">
        <v>38.94509055794438</v>
      </c>
      <c r="I155" t="n">
        <v>4.912314816653351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62.35277222331715</v>
      </c>
      <c r="E156" t="n">
        <v>19.12889040699157</v>
      </c>
      <c r="F156" t="n">
        <v>37.64468284226619</v>
      </c>
      <c r="G156" t="n">
        <v>16.37188613516629</v>
      </c>
      <c r="H156" t="n">
        <v>41.70201162184964</v>
      </c>
      <c r="I156" t="n">
        <v>5.086468927683807</v>
      </c>
      <c r="J156" t="n">
        <v>9.184278154939719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56.66368681541029</v>
      </c>
      <c r="E157" t="n">
        <v>17.49608948128978</v>
      </c>
      <c r="F157" t="n">
        <v>37.87602811531805</v>
      </c>
      <c r="G157" t="n">
        <v>17.54832435429301</v>
      </c>
      <c r="H157" t="n">
        <v>39.1769685286216</v>
      </c>
      <c r="I157" t="n">
        <v>5.315753157152381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36.04089102131314</v>
      </c>
      <c r="D158" t="n">
        <v>58.27079487741293</v>
      </c>
      <c r="E158" t="n">
        <v>16.83193069587685</v>
      </c>
      <c r="F158" t="n">
        <v>39.16786234032508</v>
      </c>
      <c r="G158" t="n">
        <v>18.65039777329989</v>
      </c>
      <c r="H158" t="n">
        <v>38.34498646531556</v>
      </c>
      <c r="I158" t="n">
        <v>6.005414886130755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7.339097610883227</v>
      </c>
      <c r="C159" t="n">
        <v>37.19000257447544</v>
      </c>
      <c r="D159" t="n">
        <v>72.50469648100815</v>
      </c>
      <c r="E159" t="n">
        <v>20.73348888465594</v>
      </c>
      <c r="F159" t="n">
        <v>46.66726034710889</v>
      </c>
      <c r="G159" t="n">
        <v>25.00380773757451</v>
      </c>
      <c r="H159" t="n">
        <v>45.91409221883376</v>
      </c>
      <c r="I159" t="n">
        <v>12.57165231172195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20.38703022692619</v>
      </c>
      <c r="F160" t="n">
        <v>41.40499910732398</v>
      </c>
      <c r="G160" t="n">
        <v>24.62183403833402</v>
      </c>
      <c r="H160" t="n">
        <v>38.46478734797017</v>
      </c>
      <c r="I160" t="n">
        <v>11.86552848385913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70.71288815587305</v>
      </c>
      <c r="E161" t="n">
        <v>21.33008796477394</v>
      </c>
      <c r="F161" t="n">
        <v>44.45117323053318</v>
      </c>
      <c r="G161" t="n">
        <v>25.38274665006841</v>
      </c>
      <c r="H161" t="n">
        <v>37.63617266683963</v>
      </c>
      <c r="I161" t="n">
        <v>16.39674212167073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36.85956958165873</v>
      </c>
      <c r="D162" t="n">
        <v>71.19359269020549</v>
      </c>
      <c r="E162" t="n">
        <v>20.6927738206061</v>
      </c>
      <c r="F162" t="n">
        <v>50.35804992932711</v>
      </c>
      <c r="G162" t="n">
        <v>25.86725923665021</v>
      </c>
      <c r="H162" t="n">
        <v>38.70640472078295</v>
      </c>
      <c r="I162" t="n">
        <v>15.07077941904555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21.40880236939453</v>
      </c>
      <c r="F163" t="n">
        <v>52.54004884573127</v>
      </c>
      <c r="G163" t="n">
        <v>28.10257599207116</v>
      </c>
      <c r="H163" t="n">
        <v>46.02750157695805</v>
      </c>
      <c r="I163" t="n">
        <v>20.0643918456654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71.30183285075111</v>
      </c>
      <c r="E164" t="n">
        <v>25.18642076071198</v>
      </c>
      <c r="F164" t="n">
        <v>55.76518697368811</v>
      </c>
      <c r="G164" t="n">
        <v>38.45972079468429</v>
      </c>
      <c r="H164" t="n">
        <v>53.29775178108693</v>
      </c>
      <c r="I164" t="n">
        <v>30.03246280488989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22.86500602861828</v>
      </c>
      <c r="F165" t="n">
        <v>52.9957429933245</v>
      </c>
      <c r="G165" t="n">
        <v>35.43207224992315</v>
      </c>
      <c r="H165" t="n">
        <v>61.26864056192309</v>
      </c>
      <c r="I165" t="n">
        <v>26.62874875875829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66.25514140185567</v>
      </c>
      <c r="E166" t="n">
        <v>23.6899162122242</v>
      </c>
      <c r="F166" t="n">
        <v>47.56420280956755</v>
      </c>
      <c r="G166" t="n">
        <v>38.46363211054058</v>
      </c>
      <c r="H166" t="n">
        <v>60.04909045465618</v>
      </c>
      <c r="I166" t="n">
        <v>24.11403904478973</v>
      </c>
      <c r="J166" t="n">
        <v>25.77999406569344</v>
      </c>
      <c r="K166" t="n">
        <v>15.97315415674418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69.52952028837882</v>
      </c>
      <c r="E167" t="n">
        <v>24.39536255547896</v>
      </c>
      <c r="F167" t="n">
        <v>49.42556394056994</v>
      </c>
      <c r="G167" t="n">
        <v>38.16087504893054</v>
      </c>
      <c r="H167" t="n">
        <v>61.14806093572582</v>
      </c>
      <c r="I167" t="n">
        <v>27.17583471985465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65.3311312594796</v>
      </c>
      <c r="E168" t="n">
        <v>20.12405550023444</v>
      </c>
      <c r="F168" t="n">
        <v>48.23724437944428</v>
      </c>
      <c r="G168" t="n">
        <v>34.69480619054644</v>
      </c>
      <c r="H168" t="n">
        <v>59.92874860653394</v>
      </c>
      <c r="I168" t="n">
        <v>24.30507441372112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64.66695375707434</v>
      </c>
      <c r="E169" t="n">
        <v>20.91474022867004</v>
      </c>
      <c r="F169" t="n">
        <v>47.33494991348861</v>
      </c>
      <c r="G169" t="n">
        <v>34.55917350136637</v>
      </c>
      <c r="H169" t="n">
        <v>62.95235498017755</v>
      </c>
      <c r="I169" t="n">
        <v>23.25162896545976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19.72509621705198</v>
      </c>
      <c r="F170" t="n">
        <v>37.19601638448762</v>
      </c>
      <c r="G170" t="n">
        <v>26.66317087137209</v>
      </c>
      <c r="H170" t="n">
        <v>51.57026850916646</v>
      </c>
      <c r="I170" t="n">
        <v>15.32508640676424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15.64740071468806</v>
      </c>
      <c r="C171" t="n">
        <v>32.13206583719428</v>
      </c>
      <c r="D171" t="n">
        <v>62.32395870149845</v>
      </c>
      <c r="E171" t="n">
        <v>18.78817565454887</v>
      </c>
      <c r="F171" t="n">
        <v>38.29961207991705</v>
      </c>
      <c r="G171" t="n">
        <v>29.94472256274303</v>
      </c>
      <c r="H171" t="n">
        <v>59.8999379619384</v>
      </c>
      <c r="I171" t="n">
        <v>19.03357285876057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17.51113148264387</v>
      </c>
      <c r="C172" t="n">
        <v>34.37796912675128</v>
      </c>
      <c r="D172" t="n">
        <v>66.27941016220984</v>
      </c>
      <c r="E172" t="n">
        <v>18.46033280008879</v>
      </c>
      <c r="F172" t="n">
        <v>42.32672437800262</v>
      </c>
      <c r="G172" t="n">
        <v>32.17101614832308</v>
      </c>
      <c r="H172" t="n">
        <v>66.71551994444573</v>
      </c>
      <c r="I172" t="n">
        <v>21.50046601899327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62.41575003361974</v>
      </c>
      <c r="E173" t="n">
        <v>18.82580224042507</v>
      </c>
      <c r="F173" t="n">
        <v>41.92111621262371</v>
      </c>
      <c r="G173" t="n">
        <v>28.79936105285401</v>
      </c>
      <c r="H173" t="n">
        <v>63.02858819531784</v>
      </c>
      <c r="I173" t="n">
        <v>17.0997355906211</v>
      </c>
      <c r="J173" t="n">
        <v>26.4562618760134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58.0789604474822</v>
      </c>
      <c r="E174" t="n">
        <v>17.53227653109175</v>
      </c>
      <c r="F174" t="n">
        <v>37.55062360659272</v>
      </c>
      <c r="G174" t="n">
        <v>26.71313857769644</v>
      </c>
      <c r="H174" t="n">
        <v>63.17653502371998</v>
      </c>
      <c r="I174" t="n">
        <v>17.27516594204019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8.919241224633945</v>
      </c>
      <c r="C175" t="n">
        <v>31.94398735814508</v>
      </c>
      <c r="D175" t="n">
        <v>51.87777057533363</v>
      </c>
      <c r="E175" t="n">
        <v>14.03100941075179</v>
      </c>
      <c r="F175" t="n">
        <v>36.21702331672063</v>
      </c>
      <c r="G175" t="n">
        <v>23.62617093399859</v>
      </c>
      <c r="H175" t="n">
        <v>60.25641681241824</v>
      </c>
      <c r="I175" t="n">
        <v>15.37671267134408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30.57358220154121</v>
      </c>
      <c r="D176" t="n">
        <v>55.57521447984197</v>
      </c>
      <c r="E176" t="n">
        <v>13.33698196960058</v>
      </c>
      <c r="F176" t="n">
        <v>33.63219462515572</v>
      </c>
      <c r="G176" t="n">
        <v>25.25824541789074</v>
      </c>
      <c r="H176" t="n">
        <v>57.61654648298462</v>
      </c>
      <c r="I176" t="n">
        <v>16.66515300022449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13.33532489182594</v>
      </c>
      <c r="F177" t="n">
        <v>35.41727288069263</v>
      </c>
      <c r="G177" t="n">
        <v>28.0812936882997</v>
      </c>
      <c r="H177" t="n">
        <v>57.42176687801322</v>
      </c>
      <c r="I177" t="n">
        <v>17.52946729765732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14.62202876713774</v>
      </c>
      <c r="C178" t="n">
        <v>37.80735526241994</v>
      </c>
      <c r="D178" t="n">
        <v>62.30926730910929</v>
      </c>
      <c r="E178" t="n">
        <v>15.18273047996297</v>
      </c>
      <c r="F178" t="n">
        <v>35.75820287001883</v>
      </c>
      <c r="G178" t="n">
        <v>32.28868495136339</v>
      </c>
      <c r="H178" t="n">
        <v>56.12669788649725</v>
      </c>
      <c r="I178" t="n">
        <v>20.08345391512936</v>
      </c>
      <c r="J178" t="n">
        <v>27.60243628279287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58.59988765234099</v>
      </c>
      <c r="E179" t="n">
        <v>13.63338781915866</v>
      </c>
      <c r="F179" t="n">
        <v>36.4903897172638</v>
      </c>
      <c r="G179" t="n">
        <v>30.04924838650527</v>
      </c>
      <c r="H179" t="n">
        <v>54.60093806015563</v>
      </c>
      <c r="I179" t="n">
        <v>17.76176391320035</v>
      </c>
      <c r="J179" t="n">
        <v>25.81007412743763</v>
      </c>
      <c r="K179" t="n">
        <v>1.141876767627314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14.31462421830585</v>
      </c>
      <c r="F180" t="n">
        <v>38.51195891315378</v>
      </c>
      <c r="G180" t="n">
        <v>32.37883180840315</v>
      </c>
      <c r="H180" t="n">
        <v>52.2186526631834</v>
      </c>
      <c r="I180" t="n">
        <v>17.95554432335966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57.50609396015795</v>
      </c>
      <c r="E181" t="n">
        <v>13.54019912961031</v>
      </c>
      <c r="F181" t="n">
        <v>37.85729398774143</v>
      </c>
      <c r="G181" t="n">
        <v>31.17712664348045</v>
      </c>
      <c r="H181" t="n">
        <v>48.62947490219227</v>
      </c>
      <c r="I181" t="n">
        <v>16.12396412919484</v>
      </c>
      <c r="J181" t="n">
        <v>26.38855027227207</v>
      </c>
      <c r="K181" t="n">
        <v>-6.108851100130297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65.22565804379484</v>
      </c>
      <c r="E182" t="n">
        <v>17.02297903040913</v>
      </c>
      <c r="F182" t="n">
        <v>44.51090727876088</v>
      </c>
      <c r="G182" t="n">
        <v>40.44065874989285</v>
      </c>
      <c r="H182" t="n">
        <v>59.14648847933736</v>
      </c>
      <c r="I182" t="n">
        <v>22.13509716742423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76.62352237164268</v>
      </c>
      <c r="E183" t="n">
        <v>19.70817662499529</v>
      </c>
      <c r="F183" t="n">
        <v>46.3006116001204</v>
      </c>
      <c r="G183" t="n">
        <v>47.90397902038755</v>
      </c>
      <c r="H183" t="n">
        <v>65.93557388896443</v>
      </c>
      <c r="I183" t="n">
        <v>24.84868076728439</v>
      </c>
      <c r="J183" t="n">
        <v>32.37625938986031</v>
      </c>
      <c r="K183" t="n">
        <v>10.41818057789523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70.82557728485155</v>
      </c>
      <c r="E184" t="n">
        <v>19.27581143214341</v>
      </c>
      <c r="F184" t="n">
        <v>41.67867289441318</v>
      </c>
      <c r="G184" t="n">
        <v>44.65863772669383</v>
      </c>
      <c r="H184" t="n">
        <v>61.44095754690107</v>
      </c>
      <c r="I184" t="n">
        <v>21.18855566138014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68.4105953446408</v>
      </c>
      <c r="E185" t="n">
        <v>23.06281325335657</v>
      </c>
      <c r="F185" t="n">
        <v>45.42462095761473</v>
      </c>
      <c r="G185" t="n">
        <v>48.48966585756129</v>
      </c>
      <c r="H185" t="n">
        <v>64.59961163161655</v>
      </c>
      <c r="I185" t="n">
        <v>22.41683214071277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38.18682691086082</v>
      </c>
      <c r="D186" t="n">
        <v>63.93475213671312</v>
      </c>
      <c r="E186" t="n">
        <v>24.29002174891066</v>
      </c>
      <c r="F186" t="n">
        <v>47.81897184815777</v>
      </c>
      <c r="G186" t="n">
        <v>47.92188478030512</v>
      </c>
      <c r="H186" t="n">
        <v>60.27997006376329</v>
      </c>
      <c r="I186" t="n">
        <v>22.03026354230306</v>
      </c>
      <c r="J186" t="n">
        <v>34.23763981814487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58.34195883139044</v>
      </c>
      <c r="E187" t="n">
        <v>20.43708804425201</v>
      </c>
      <c r="F187" t="n">
        <v>42.66338118282684</v>
      </c>
      <c r="G187" t="n">
        <v>38.55848764861256</v>
      </c>
      <c r="H187" t="n">
        <v>54.16404319457704</v>
      </c>
      <c r="I187" t="n">
        <v>14.42453346422792</v>
      </c>
      <c r="J187" t="n">
        <v>28.79380856008682</v>
      </c>
      <c r="K187" t="n">
        <v>2.54082641183937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65.71864227968514</v>
      </c>
      <c r="E188" t="n">
        <v>24.31263270858688</v>
      </c>
      <c r="F188" t="n">
        <v>49.20612556418224</v>
      </c>
      <c r="G188" t="n">
        <v>49.13444028969447</v>
      </c>
      <c r="H188" t="n">
        <v>64.38383758237607</v>
      </c>
      <c r="I188" t="n">
        <v>18.83231282538198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21.35010906862282</v>
      </c>
      <c r="F189" t="n">
        <v>54.47294326452867</v>
      </c>
      <c r="G189" t="n">
        <v>42.71592676609615</v>
      </c>
      <c r="H189" t="n">
        <v>59.43057326773116</v>
      </c>
      <c r="I189" t="n">
        <v>13.20246292520815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53.16795052328111</v>
      </c>
      <c r="E190" t="n">
        <v>16.65058620264783</v>
      </c>
      <c r="F190" t="n">
        <v>64.15951938826596</v>
      </c>
      <c r="G190" t="n">
        <v>44.71938749449657</v>
      </c>
      <c r="H190" t="n">
        <v>64.59808652630579</v>
      </c>
      <c r="I190" t="n">
        <v>10.21459476594639</v>
      </c>
      <c r="J190" t="n">
        <v>25.55204602361492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34.10067740804876</v>
      </c>
      <c r="D191" t="n">
        <v>53.17480550499569</v>
      </c>
      <c r="E191" t="n">
        <v>17.18697361138157</v>
      </c>
      <c r="F191" t="n">
        <v>66.77813401338398</v>
      </c>
      <c r="G191" t="n">
        <v>44.42534272388865</v>
      </c>
      <c r="H191" t="n">
        <v>63.13611378262431</v>
      </c>
      <c r="I191" t="n">
        <v>11.55368420128675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19.22381812103726</v>
      </c>
      <c r="F192" t="n">
        <v>74.05758507725663</v>
      </c>
      <c r="G192" t="n">
        <v>46.67051028050666</v>
      </c>
      <c r="H192" t="n">
        <v>66.86204581214001</v>
      </c>
      <c r="I192" t="n">
        <v>10.76844792254814</v>
      </c>
      <c r="J192" t="n">
        <v>27.07853569055798</v>
      </c>
      <c r="K192" t="n">
        <v>-2.138689329936871</v>
      </c>
    </row>
    <row r="193">
      <c r="A193" s="2" t="n">
        <v>45216</v>
      </c>
      <c r="B193" t="n">
        <v>23.09370607718924</v>
      </c>
      <c r="C193" t="n">
        <v>35.61917234485785</v>
      </c>
      <c r="D193" t="n">
        <v>62.17579202059469</v>
      </c>
      <c r="E193" t="n">
        <v>23.45052223663511</v>
      </c>
      <c r="F193" t="n">
        <v>83.7325195361166</v>
      </c>
      <c r="G193" t="n">
        <v>49.96437689957816</v>
      </c>
      <c r="H193" t="n">
        <v>73.69566567156166</v>
      </c>
      <c r="I193" t="n">
        <v>14.71265032978259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20.98050816841383</v>
      </c>
      <c r="F194" t="n">
        <v>74.09409145644892</v>
      </c>
      <c r="G194" t="n">
        <v>47.4666590903072</v>
      </c>
      <c r="H194" t="n">
        <v>70.2884590100475</v>
      </c>
      <c r="I194" t="n">
        <v>12.25746933436163</v>
      </c>
      <c r="J194" t="n">
        <v>30.53038947911586</v>
      </c>
      <c r="K194" t="n">
        <v>1.362682677279414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55.70859994502185</v>
      </c>
      <c r="E195" t="n">
        <v>20.88183090738571</v>
      </c>
      <c r="F195" t="n">
        <v>76.70236649145102</v>
      </c>
      <c r="G195" t="n">
        <v>42.99238033168218</v>
      </c>
      <c r="H195" t="n">
        <v>74.26692759060995</v>
      </c>
      <c r="I195" t="n">
        <v>15.17268346777947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20.67798387903399</v>
      </c>
      <c r="F196" t="n">
        <v>66.57339462422965</v>
      </c>
      <c r="G196" t="n">
        <v>42.71490378835634</v>
      </c>
      <c r="H196" t="n">
        <v>64.2945523733984</v>
      </c>
      <c r="I196" t="n">
        <v>13.45340381423792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54.31221231561607</v>
      </c>
      <c r="G197" t="n">
        <v>37.81056150543933</v>
      </c>
      <c r="H197" t="n">
        <v>55.88524158963619</v>
      </c>
      <c r="I197" t="n">
        <v>8.331917064539196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49.22942257885228</v>
      </c>
      <c r="E198" t="n">
        <v>18.0136477508291</v>
      </c>
      <c r="F198" t="n">
        <v>49.59929335961473</v>
      </c>
      <c r="G198" t="n">
        <v>40.90898589114502</v>
      </c>
      <c r="H198" t="n">
        <v>59.65654470749104</v>
      </c>
      <c r="I198" t="n">
        <v>8.470672592734685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26.83958507915458</v>
      </c>
      <c r="D199" t="n">
        <v>47.14171957574149</v>
      </c>
      <c r="E199" t="n">
        <v>16.91472822079339</v>
      </c>
      <c r="F199" t="n">
        <v>52.2289516470388</v>
      </c>
      <c r="G199" t="n">
        <v>38.12353391111034</v>
      </c>
      <c r="H199" t="n">
        <v>59.3214896809259</v>
      </c>
      <c r="I199" t="n">
        <v>7.9949204686244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16.97695114116173</v>
      </c>
      <c r="F200" t="n">
        <v>49.10298950744607</v>
      </c>
      <c r="G200" t="n">
        <v>36.92612428727649</v>
      </c>
      <c r="H200" t="n">
        <v>60.19777216524687</v>
      </c>
      <c r="I200" t="n">
        <v>7.261243906011039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18.57468253145644</v>
      </c>
      <c r="F201" t="n">
        <v>55.8331179192834</v>
      </c>
      <c r="G201" t="n">
        <v>39.2920530609365</v>
      </c>
      <c r="H201" t="n">
        <v>64.54611984004582</v>
      </c>
      <c r="I201" t="n">
        <v>9.541740141526578</v>
      </c>
      <c r="J201" t="n">
        <v>22.79325828332639</v>
      </c>
      <c r="K201" t="n">
        <v>-2.267128003299024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18.87334155514397</v>
      </c>
      <c r="F202" t="n">
        <v>53.27850597644208</v>
      </c>
      <c r="G202" t="n">
        <v>38.79873343080149</v>
      </c>
      <c r="H202" t="n">
        <v>62.00614756737266</v>
      </c>
      <c r="I202" t="n">
        <v>8.634720176245136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24.67454847442554</v>
      </c>
      <c r="D203" t="n">
        <v>30.05410666008488</v>
      </c>
      <c r="E203" t="n">
        <v>12.90470872263962</v>
      </c>
      <c r="F203" t="n">
        <v>49.75428686909407</v>
      </c>
      <c r="G203" t="n">
        <v>39.13732288218128</v>
      </c>
      <c r="H203" t="n">
        <v>61.67524231119135</v>
      </c>
      <c r="I203" t="n">
        <v>6.253409234238871</v>
      </c>
      <c r="J203" t="n">
        <v>18.97789228075386</v>
      </c>
      <c r="K203" t="n">
        <v>1.065049192450451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25.96293179920171</v>
      </c>
      <c r="E204" t="n">
        <v>8.363594498432182</v>
      </c>
      <c r="F204" t="n">
        <v>52.26449320999473</v>
      </c>
      <c r="G204" t="n">
        <v>38.26242247690277</v>
      </c>
      <c r="H204" t="n">
        <v>62.12169600736961</v>
      </c>
      <c r="I204" t="n">
        <v>4.783371634857114</v>
      </c>
      <c r="J204" t="n">
        <v>17.03893893039927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11.75304807649511</v>
      </c>
      <c r="F205" t="n">
        <v>54.72236566766859</v>
      </c>
      <c r="G205" t="n">
        <v>40.70442482334584</v>
      </c>
      <c r="H205" t="n">
        <v>67.03027452925284</v>
      </c>
      <c r="I205" t="n">
        <v>9.368135145444167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26.41006957720094</v>
      </c>
      <c r="D206" t="n">
        <v>35.72571754886429</v>
      </c>
      <c r="E206" t="n">
        <v>12.34896742006373</v>
      </c>
      <c r="F206" t="n">
        <v>59.2903919107229</v>
      </c>
      <c r="G206" t="n">
        <v>42.75941581412643</v>
      </c>
      <c r="H206" t="n">
        <v>69.99378766679614</v>
      </c>
      <c r="I206" t="n">
        <v>12.2355121577606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35.98063983376056</v>
      </c>
      <c r="E207" t="n">
        <v>9.52912774376875</v>
      </c>
      <c r="F207" t="n">
        <v>56.37350742661813</v>
      </c>
      <c r="G207" t="n">
        <v>39.29257379926601</v>
      </c>
      <c r="H207" t="n">
        <v>64.84130835628814</v>
      </c>
      <c r="I207" t="n">
        <v>8.441187886766887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24.81393645235159</v>
      </c>
      <c r="D208" t="n">
        <v>34.18895321567243</v>
      </c>
      <c r="E208" t="n">
        <v>11.06214088148416</v>
      </c>
      <c r="F208" t="n">
        <v>70.37574539134089</v>
      </c>
      <c r="G208" t="n">
        <v>38.37432571582138</v>
      </c>
      <c r="H208" t="n">
        <v>57.19604556267765</v>
      </c>
      <c r="I208" t="n">
        <v>8.656339928405465</v>
      </c>
      <c r="J208" t="n">
        <v>21.41787129038337</v>
      </c>
      <c r="K208" t="n">
        <v>0.9014315163442754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10.85159352789504</v>
      </c>
      <c r="F209" t="n">
        <v>63.12571670910798</v>
      </c>
      <c r="G209" t="n">
        <v>34.38686452848252</v>
      </c>
      <c r="H209" t="n">
        <v>55.89875843883145</v>
      </c>
      <c r="I209" t="n">
        <v>9.021463015521757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8.005553107964158</v>
      </c>
      <c r="F210" t="n">
        <v>60.85621568638502</v>
      </c>
      <c r="G210" t="n">
        <v>31.37644089167779</v>
      </c>
      <c r="H210" t="n">
        <v>59.71250736679021</v>
      </c>
      <c r="I210" t="n">
        <v>6.540589181249024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29.27430385131377</v>
      </c>
      <c r="E211" t="n">
        <v>7.648719098095125</v>
      </c>
      <c r="F211" t="n">
        <v>72.38224222335093</v>
      </c>
      <c r="G211" t="n">
        <v>28.07507508906022</v>
      </c>
      <c r="H211" t="n">
        <v>62.0685709765044</v>
      </c>
      <c r="I211" t="n">
        <v>2.987749001127438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21.96117783467655</v>
      </c>
      <c r="C212" t="n">
        <v>26.17462661892587</v>
      </c>
      <c r="D212" t="n">
        <v>35.13055386014967</v>
      </c>
      <c r="E212" t="n">
        <v>9.844353283555352</v>
      </c>
      <c r="F212" t="n">
        <v>68.37190542035911</v>
      </c>
      <c r="G212" t="n">
        <v>33.67891890503481</v>
      </c>
      <c r="H212" t="n">
        <v>57.85681592327989</v>
      </c>
      <c r="I212" t="n">
        <v>4.480818142325238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36.71948773211378</v>
      </c>
      <c r="E213" t="n">
        <v>10.1761306352713</v>
      </c>
      <c r="F213" t="n">
        <v>71.48434463927653</v>
      </c>
      <c r="G213" t="n">
        <v>36.28632126112778</v>
      </c>
      <c r="H213" t="n">
        <v>58.48297893140775</v>
      </c>
      <c r="I213" t="n">
        <v>6.293286586172608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16.55230989186829</v>
      </c>
      <c r="C214" t="n">
        <v>25.65056543812141</v>
      </c>
      <c r="D214" t="n">
        <v>30.10864687943424</v>
      </c>
      <c r="E214" t="n">
        <v>7.376663204225498</v>
      </c>
      <c r="F214" t="n">
        <v>73.91930106288733</v>
      </c>
      <c r="G214" t="n">
        <v>31.31461549968995</v>
      </c>
      <c r="H214" t="n">
        <v>57.08913532092144</v>
      </c>
      <c r="I214" t="n">
        <v>6.223487689040352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19.47251366485336</v>
      </c>
      <c r="D215" t="n">
        <v>26.54251374017651</v>
      </c>
      <c r="E215" t="n">
        <v>6.346815577673537</v>
      </c>
      <c r="F215" t="n">
        <v>102.4914423995064</v>
      </c>
      <c r="G215" t="n">
        <v>25.38386391419922</v>
      </c>
      <c r="H215" t="n">
        <v>58.97299395882296</v>
      </c>
      <c r="I215" t="n">
        <v>6.291461545820431</v>
      </c>
      <c r="J215" t="n">
        <v>18.13117087257407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25.30971943363776</v>
      </c>
      <c r="E216" t="n">
        <v>7.851839241844982</v>
      </c>
      <c r="F216" t="n">
        <v>102.8734920719522</v>
      </c>
      <c r="G216" t="n">
        <v>26.22557060342581</v>
      </c>
      <c r="H216" t="n">
        <v>64.6388817558817</v>
      </c>
      <c r="I216" t="n">
        <v>6.953689401335694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27.06571203733979</v>
      </c>
      <c r="E217" t="n">
        <v>8.956834516554757</v>
      </c>
      <c r="F217" t="n">
        <v>94.25819891089229</v>
      </c>
      <c r="G217" t="n">
        <v>27.6319502911007</v>
      </c>
      <c r="H217" t="n">
        <v>68.78532410798763</v>
      </c>
      <c r="I217" t="n">
        <v>9.89131631605915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14.70711563628058</v>
      </c>
      <c r="C218" t="n">
        <v>12.58155580061999</v>
      </c>
      <c r="D218" t="n">
        <v>26.9988345831963</v>
      </c>
      <c r="E218" t="n">
        <v>9.909209702255929</v>
      </c>
      <c r="F218" t="n">
        <v>94.60628779565991</v>
      </c>
      <c r="G218" t="n">
        <v>28.77338774310316</v>
      </c>
      <c r="H218" t="n">
        <v>72.56180818363202</v>
      </c>
      <c r="I218" t="n">
        <v>11.7803737375056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27.92914129574098</v>
      </c>
      <c r="E219" t="n">
        <v>10.89297584404319</v>
      </c>
      <c r="F219" t="n">
        <v>94.37781547256614</v>
      </c>
      <c r="G219" t="n">
        <v>32.15977143096718</v>
      </c>
      <c r="H219" t="n">
        <v>64.85829691850063</v>
      </c>
      <c r="I219" t="n">
        <v>12.48527098727061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29.81185555732155</v>
      </c>
      <c r="E220" t="n">
        <v>12.79094309492192</v>
      </c>
      <c r="F220" t="n">
        <v>96.47796931368127</v>
      </c>
      <c r="G220" t="n">
        <v>32.99587298292885</v>
      </c>
      <c r="H220" t="n">
        <v>66.67539472497243</v>
      </c>
      <c r="I220" t="n">
        <v>13.21810009125328</v>
      </c>
      <c r="J220" t="n">
        <v>25.65003166840562</v>
      </c>
      <c r="K220" t="n">
        <v>-3.718266252438751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28.14156744853835</v>
      </c>
      <c r="E221" t="n">
        <v>12.47318126706063</v>
      </c>
      <c r="F221" t="n">
        <v>92.56045047049994</v>
      </c>
      <c r="G221" t="n">
        <v>32.97804024875426</v>
      </c>
      <c r="H221" t="n">
        <v>63.2825099594093</v>
      </c>
      <c r="I221" t="n">
        <v>12.77013540041196</v>
      </c>
      <c r="J221" t="n">
        <v>25.39880539311778</v>
      </c>
      <c r="K221" t="n">
        <v>-4.788787173310616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28.04675762398423</v>
      </c>
      <c r="E222" t="n">
        <v>11.6472483613711</v>
      </c>
      <c r="F222" t="n">
        <v>92.23881075559892</v>
      </c>
      <c r="G222" t="n">
        <v>31.92331261980539</v>
      </c>
      <c r="H222" t="n">
        <v>62.17554388425977</v>
      </c>
      <c r="I222" t="n">
        <v>12.894999531856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33.01769314615779</v>
      </c>
      <c r="E223" t="n">
        <v>12.15857630643584</v>
      </c>
      <c r="F223" t="n">
        <v>106.4859778174418</v>
      </c>
      <c r="G223" t="n">
        <v>33.53531251554172</v>
      </c>
      <c r="H223" t="n">
        <v>64.4736194000625</v>
      </c>
      <c r="I223" t="n">
        <v>14.6932961022348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23.33036472250762</v>
      </c>
      <c r="D224" t="n">
        <v>31.26326327462667</v>
      </c>
      <c r="E224" t="n">
        <v>13.33685265999247</v>
      </c>
      <c r="F224" t="n">
        <v>102.2713948619923</v>
      </c>
      <c r="G224" t="n">
        <v>37.17755991547285</v>
      </c>
      <c r="H224" t="n">
        <v>64.5235488891788</v>
      </c>
      <c r="I224" t="n">
        <v>14.69843558257216</v>
      </c>
      <c r="J224" t="n">
        <v>27.37815968404364</v>
      </c>
      <c r="K224" t="n">
        <v>-3.352737845288301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34.07095143349055</v>
      </c>
      <c r="E225" t="n">
        <v>15.30232475547031</v>
      </c>
      <c r="F225" t="n">
        <v>97.95693876879317</v>
      </c>
      <c r="G225" t="n">
        <v>37.83234738491053</v>
      </c>
      <c r="H225" t="n">
        <v>65.33188418552859</v>
      </c>
      <c r="I225" t="n">
        <v>18.61260842366197</v>
      </c>
      <c r="J225" t="n">
        <v>29.54737358955351</v>
      </c>
      <c r="K225" t="n">
        <v>-1.281802230879936</v>
      </c>
    </row>
    <row r="226">
      <c r="A226" s="2" t="n">
        <v>45266</v>
      </c>
      <c r="B226" t="n">
        <v>20.75122018494702</v>
      </c>
      <c r="C226" t="n">
        <v>23.81570677995113</v>
      </c>
      <c r="D226" t="n">
        <v>33.78363236676172</v>
      </c>
      <c r="E226" t="n">
        <v>13.053541197612</v>
      </c>
      <c r="F226" t="n">
        <v>90.89802283182853</v>
      </c>
      <c r="G226" t="n">
        <v>40.43191549207739</v>
      </c>
      <c r="H226" t="n">
        <v>66.36425276862812</v>
      </c>
      <c r="I226" t="n">
        <v>22.105447135115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21.6007692978635</v>
      </c>
      <c r="D227" t="n">
        <v>28.06847295714083</v>
      </c>
      <c r="E227" t="n">
        <v>10.65380632784245</v>
      </c>
      <c r="F227" t="n">
        <v>95.51734079234745</v>
      </c>
      <c r="G227" t="n">
        <v>37.23674502892973</v>
      </c>
      <c r="H227" t="n">
        <v>65.40717526373032</v>
      </c>
      <c r="I227" t="n">
        <v>18.6039534162044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21.13661376764584</v>
      </c>
      <c r="D228" t="n">
        <v>21.94577454086535</v>
      </c>
      <c r="E228" t="n">
        <v>12.94190227637382</v>
      </c>
      <c r="F228" t="n">
        <v>91.15956099346083</v>
      </c>
      <c r="G228" t="n">
        <v>33.28886482841049</v>
      </c>
      <c r="H228" t="n">
        <v>61.93115806038256</v>
      </c>
      <c r="I228" t="n">
        <v>16.21548552043337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27.82115346847929</v>
      </c>
      <c r="E229" t="n">
        <v>14.21300314612122</v>
      </c>
      <c r="F229" t="n">
        <v>84.61400017939233</v>
      </c>
      <c r="G229" t="n">
        <v>34.04111111537167</v>
      </c>
      <c r="H229" t="n">
        <v>62.98954930703897</v>
      </c>
      <c r="I229" t="n">
        <v>18.17518718893869</v>
      </c>
      <c r="J229" t="n">
        <v>19.90589224255555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31.75998305672147</v>
      </c>
      <c r="E230" t="n">
        <v>13.32890317415334</v>
      </c>
      <c r="F230" t="n">
        <v>96.39962444193222</v>
      </c>
      <c r="G230" t="n">
        <v>28.96742460525272</v>
      </c>
      <c r="H230" t="n">
        <v>57.69765058506855</v>
      </c>
      <c r="I230" t="n">
        <v>15.44080847233196</v>
      </c>
      <c r="J230" t="n">
        <v>15.96569754020403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19.08406991289264</v>
      </c>
      <c r="D231" t="n">
        <v>31.95970667151386</v>
      </c>
      <c r="E231" t="n">
        <v>14.4943151639757</v>
      </c>
      <c r="F231" t="n">
        <v>91.94250046170956</v>
      </c>
      <c r="G231" t="n">
        <v>34.65001599958568</v>
      </c>
      <c r="H231" t="n">
        <v>67.63299402299026</v>
      </c>
      <c r="I231" t="n">
        <v>22.17415608324844</v>
      </c>
      <c r="J231" t="n">
        <v>20.13160916336883</v>
      </c>
      <c r="K231" t="n">
        <v>-3.8441730853921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31.52116670531848</v>
      </c>
      <c r="E232" t="n">
        <v>15.28406925468742</v>
      </c>
      <c r="F232" t="n">
        <v>96.32052948443825</v>
      </c>
      <c r="G232" t="n">
        <v>41.59128875403928</v>
      </c>
      <c r="H232" t="n">
        <v>69.13695785489607</v>
      </c>
      <c r="I232" t="n">
        <v>32.28587074661529</v>
      </c>
      <c r="J232" t="n">
        <v>22.57936747878111</v>
      </c>
      <c r="K232" t="n">
        <v>-2.872003560027525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16.94006697054082</v>
      </c>
      <c r="F233" t="n">
        <v>94.05237192231444</v>
      </c>
      <c r="G233" t="n">
        <v>50.35159564562315</v>
      </c>
      <c r="H233" t="n">
        <v>65.78848359097769</v>
      </c>
      <c r="I233" t="n">
        <v>32.26180254514739</v>
      </c>
      <c r="J233" t="n">
        <v>25.97540238411264</v>
      </c>
      <c r="K233" t="n">
        <v>-2.196327366773088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35.05588957598618</v>
      </c>
      <c r="E234" t="n">
        <v>15.95098120547405</v>
      </c>
      <c r="F234" t="n">
        <v>97.51448991240093</v>
      </c>
      <c r="G234" t="n">
        <v>60.23683041551986</v>
      </c>
      <c r="H234" t="n">
        <v>69.29393194439533</v>
      </c>
      <c r="I234" t="n">
        <v>38.87227874896817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23.07354035700759</v>
      </c>
      <c r="C235" t="n">
        <v>15.50016890681145</v>
      </c>
      <c r="D235" t="n">
        <v>31.9628564719713</v>
      </c>
      <c r="E235" t="n">
        <v>16.39561119264101</v>
      </c>
      <c r="F235" t="n">
        <v>97.73337208471149</v>
      </c>
      <c r="G235" t="n">
        <v>54.77339700983008</v>
      </c>
      <c r="H235" t="n">
        <v>64.70668873644165</v>
      </c>
      <c r="I235" t="n">
        <v>32.95063261625722</v>
      </c>
      <c r="J235" t="n">
        <v>25.17387114608829</v>
      </c>
      <c r="K235" t="n">
        <v>1.264079184041433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26.78366267869545</v>
      </c>
      <c r="E236" t="n">
        <v>13.64427756694888</v>
      </c>
      <c r="F236" t="n">
        <v>79.98326081393915</v>
      </c>
      <c r="G236" t="n">
        <v>43.94992201182409</v>
      </c>
      <c r="H236" t="n">
        <v>56.65911289045476</v>
      </c>
      <c r="I236" t="n">
        <v>25.33136004004228</v>
      </c>
      <c r="J236" t="n">
        <v>20.48994845806356</v>
      </c>
      <c r="K236" t="n">
        <v>-4.169112112085638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26.34829450390037</v>
      </c>
      <c r="E237" t="n">
        <v>11.54379776002861</v>
      </c>
      <c r="F237" t="n">
        <v>87.26769480425349</v>
      </c>
      <c r="G237" t="n">
        <v>48.90157579693604</v>
      </c>
      <c r="H237" t="n">
        <v>63.49961164535702</v>
      </c>
      <c r="I237" t="n">
        <v>30.1898309159228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24.54985386434354</v>
      </c>
      <c r="C238" t="n">
        <v>14.0578517791405</v>
      </c>
      <c r="D238" t="n">
        <v>34.3893061751053</v>
      </c>
      <c r="E238" t="n">
        <v>15.54484356529435</v>
      </c>
      <c r="F238" t="n">
        <v>84.98505790787453</v>
      </c>
      <c r="G238" t="n">
        <v>58.03781598667817</v>
      </c>
      <c r="H238" t="n">
        <v>65.50571069215039</v>
      </c>
      <c r="I238" t="n">
        <v>37.24778720388204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27.78022850150834</v>
      </c>
      <c r="C239" t="n">
        <v>14.50500228129374</v>
      </c>
      <c r="D239" t="n">
        <v>34.82573886812932</v>
      </c>
      <c r="E239" t="n">
        <v>15.12407280975971</v>
      </c>
      <c r="F239" t="n">
        <v>86.45151018522486</v>
      </c>
      <c r="G239" t="n">
        <v>59.09770300668802</v>
      </c>
      <c r="H239" t="n">
        <v>72.76787002284489</v>
      </c>
      <c r="I239" t="n">
        <v>39.81131936971391</v>
      </c>
      <c r="J239" t="n">
        <v>25.72055400228159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33.18519974741954</v>
      </c>
      <c r="E240" t="n">
        <v>17.36465382364425</v>
      </c>
      <c r="F240" t="n">
        <v>83.66003408984848</v>
      </c>
      <c r="G240" t="n">
        <v>60.98493661979758</v>
      </c>
      <c r="H240" t="n">
        <v>71.86909588114725</v>
      </c>
      <c r="I240" t="n">
        <v>41.55094683934344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35.28302949594342</v>
      </c>
      <c r="C241" t="n">
        <v>11.74185931343348</v>
      </c>
      <c r="D241" t="n">
        <v>35.26959807141952</v>
      </c>
      <c r="E241" t="n">
        <v>18.59882019697685</v>
      </c>
      <c r="F241" t="n">
        <v>88.1796071789616</v>
      </c>
      <c r="G241" t="n">
        <v>75.55720753736675</v>
      </c>
      <c r="H241" t="n">
        <v>80.37006847009343</v>
      </c>
      <c r="I241" t="n">
        <v>52.64820148048881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37.03909469787536</v>
      </c>
      <c r="E242" t="n">
        <v>18.95541262446216</v>
      </c>
      <c r="F242" t="n">
        <v>93.65453496019001</v>
      </c>
      <c r="G242" t="n">
        <v>81.4070566569002</v>
      </c>
      <c r="H242" t="n">
        <v>86.30517337021043</v>
      </c>
      <c r="I242" t="n">
        <v>54.49161873905719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38.24458977696772</v>
      </c>
      <c r="E243" t="n">
        <v>19.48974178551861</v>
      </c>
      <c r="F243" t="n">
        <v>103.0757836395907</v>
      </c>
      <c r="G243" t="n">
        <v>92.00617625435548</v>
      </c>
      <c r="H243" t="n">
        <v>91.28026876747033</v>
      </c>
      <c r="I243" t="n">
        <v>61.14873651905546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18.98162500232927</v>
      </c>
      <c r="D244" t="n">
        <v>42.19166014268004</v>
      </c>
      <c r="E244" t="n">
        <v>20.06119469155308</v>
      </c>
      <c r="F244" t="n">
        <v>111.3309181225951</v>
      </c>
      <c r="G244" t="n">
        <v>106.4670800234297</v>
      </c>
      <c r="H244" t="n">
        <v>106.4265535013544</v>
      </c>
      <c r="I244" t="n">
        <v>67.46334550784692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38.97533294417579</v>
      </c>
      <c r="E245" t="n">
        <v>14.88367641240955</v>
      </c>
      <c r="F245" t="n">
        <v>107.1606141580515</v>
      </c>
      <c r="G245" t="n">
        <v>87.07833479931905</v>
      </c>
      <c r="H245" t="n">
        <v>98.4452209676175</v>
      </c>
      <c r="I245" t="n">
        <v>58.02830927573657</v>
      </c>
      <c r="J245" t="n">
        <v>33.11201739850076</v>
      </c>
      <c r="K245" t="n">
        <v>10.9920655231486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9.892920596056264</v>
      </c>
      <c r="F246" t="n">
        <v>101.5515620451556</v>
      </c>
      <c r="G246" t="n">
        <v>76.56941048003563</v>
      </c>
      <c r="H246" t="n">
        <v>97.82621320894951</v>
      </c>
      <c r="I246" t="n">
        <v>49.34531231974664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27.64401428999148</v>
      </c>
      <c r="E247" t="n">
        <v>9.346666877122844</v>
      </c>
      <c r="F247" t="n">
        <v>98.95119297578607</v>
      </c>
      <c r="G247" t="n">
        <v>73.54225108478207</v>
      </c>
      <c r="H247" t="n">
        <v>96.90920831893935</v>
      </c>
      <c r="I247" t="n">
        <v>47.38792674151491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22.06329151357527</v>
      </c>
      <c r="E248" t="n">
        <v>7.279960981341294</v>
      </c>
      <c r="F248" t="n">
        <v>97.31851523234339</v>
      </c>
      <c r="G248" t="n">
        <v>67.01287396774708</v>
      </c>
      <c r="H248" t="n">
        <v>90.03945215735311</v>
      </c>
      <c r="I248" t="n">
        <v>43.42616825151926</v>
      </c>
      <c r="J248" t="n">
        <v>21.97605551471764</v>
      </c>
      <c r="K248" t="n">
        <v>4.846098305661739</v>
      </c>
    </row>
    <row r="249">
      <c r="A249" s="2" t="n">
        <v>45300</v>
      </c>
      <c r="B249" t="n">
        <v>22.46978860199544</v>
      </c>
      <c r="C249" t="n">
        <v>14.54183708561925</v>
      </c>
      <c r="D249" t="n">
        <v>25.79471125217154</v>
      </c>
      <c r="E249" t="n">
        <v>7.396639658466775</v>
      </c>
      <c r="F249" t="n">
        <v>97.2966856453845</v>
      </c>
      <c r="G249" t="n">
        <v>70.44516595508863</v>
      </c>
      <c r="H249" t="n">
        <v>86.91953597442527</v>
      </c>
      <c r="I249" t="n">
        <v>40.52658745595543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23.31169758545633</v>
      </c>
      <c r="E250" t="n">
        <v>7.480360322951074</v>
      </c>
      <c r="F250" t="n">
        <v>87.47518308662224</v>
      </c>
      <c r="G250" t="n">
        <v>66.59301567721137</v>
      </c>
      <c r="H250" t="n">
        <v>76.89180857203699</v>
      </c>
      <c r="I250" t="n">
        <v>31.54545043077475</v>
      </c>
      <c r="J250" t="n">
        <v>16.12311324506715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7.502603039603928</v>
      </c>
      <c r="F251" t="n">
        <v>86.07792625042549</v>
      </c>
      <c r="G251" t="n">
        <v>67.41069383591913</v>
      </c>
      <c r="H251" t="n">
        <v>76.4731429655039</v>
      </c>
      <c r="I251" t="n">
        <v>30.65454913133212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26.06750977280643</v>
      </c>
      <c r="E252" t="n">
        <v>12.62778598209002</v>
      </c>
      <c r="F252" t="n">
        <v>88.53759453588425</v>
      </c>
      <c r="G252" t="n">
        <v>73.34794149401398</v>
      </c>
      <c r="H252" t="n">
        <v>83.80005254283095</v>
      </c>
      <c r="I252" t="n">
        <v>37.07581911111166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24.22468213570608</v>
      </c>
      <c r="E253" t="n">
        <v>10.38040048043181</v>
      </c>
      <c r="F253" t="n">
        <v>90.07511130147078</v>
      </c>
      <c r="G253" t="n">
        <v>76.67800121717363</v>
      </c>
      <c r="H253" t="n">
        <v>81.73066854333553</v>
      </c>
      <c r="I253" t="n">
        <v>33.41290966130435</v>
      </c>
      <c r="J253" t="n">
        <v>19.52200488900704</v>
      </c>
      <c r="K253" t="n">
        <v>9.23689246561592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14.75332033418275</v>
      </c>
      <c r="F254" t="n">
        <v>106.2175333940117</v>
      </c>
      <c r="G254" t="n">
        <v>82.27133103252839</v>
      </c>
      <c r="H254" t="n">
        <v>84.71374874886359</v>
      </c>
      <c r="I254" t="n">
        <v>41.54407432713501</v>
      </c>
      <c r="J254" t="n">
        <v>22.55045781130998</v>
      </c>
      <c r="K254" t="n">
        <v>9.917119726505664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9.93104347615934</v>
      </c>
      <c r="F255" t="n">
        <v>99.42733647807067</v>
      </c>
      <c r="G255" t="n">
        <v>71.20989549986515</v>
      </c>
      <c r="H255" t="n">
        <v>76.44813369315733</v>
      </c>
      <c r="I255" t="n">
        <v>31.08431619293262</v>
      </c>
      <c r="J255" t="n">
        <v>15.65021735609637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20.5238663009683</v>
      </c>
      <c r="E256" t="n">
        <v>8.297780671255662</v>
      </c>
      <c r="F256" t="n">
        <v>90.805821512817</v>
      </c>
      <c r="G256" t="n">
        <v>68.09736277242271</v>
      </c>
      <c r="H256" t="n">
        <v>74.97385436814477</v>
      </c>
      <c r="I256" t="n">
        <v>31.2507106111034</v>
      </c>
      <c r="J256" t="n">
        <v>13.82045294395633</v>
      </c>
      <c r="K256" t="n">
        <v>5.464143169638658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21.03200711547743</v>
      </c>
      <c r="E257" t="n">
        <v>8.736392491920597</v>
      </c>
      <c r="F257" t="n">
        <v>97.37717895572939</v>
      </c>
      <c r="G257" t="n">
        <v>68.34189179602093</v>
      </c>
      <c r="H257" t="n">
        <v>73.654295638381</v>
      </c>
      <c r="I257" t="n">
        <v>30.45924767425987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15.62431564562228</v>
      </c>
      <c r="E258" t="n">
        <v>3.966130140121593</v>
      </c>
      <c r="F258" t="n">
        <v>90.13606362560958</v>
      </c>
      <c r="G258" t="n">
        <v>63.90819321303432</v>
      </c>
      <c r="H258" t="n">
        <v>66.60638517300117</v>
      </c>
      <c r="I258" t="n">
        <v>25.74231375345399</v>
      </c>
      <c r="J258" t="n">
        <v>13.7563498319387</v>
      </c>
      <c r="K258" t="n">
        <v>-0.7790022644888484</v>
      </c>
    </row>
    <row r="259">
      <c r="A259" s="2" t="n">
        <v>45315</v>
      </c>
      <c r="B259" t="n">
        <v>16.44629256593373</v>
      </c>
      <c r="C259" t="n">
        <v>4.514363992691162</v>
      </c>
      <c r="D259" t="n">
        <v>16.14690717746439</v>
      </c>
      <c r="E259" t="n">
        <v>6.1315690388694</v>
      </c>
      <c r="F259" t="n">
        <v>93.01078083425011</v>
      </c>
      <c r="G259" t="n">
        <v>73.87735653899435</v>
      </c>
      <c r="H259" t="n">
        <v>70.84419417154957</v>
      </c>
      <c r="I259" t="n">
        <v>31.69350896840177</v>
      </c>
      <c r="J259" t="n">
        <v>15.86638192192387</v>
      </c>
      <c r="K259" t="n">
        <v>2.471897094617614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79.9565544368096</v>
      </c>
      <c r="H260" t="n">
        <v>80.03477844066953</v>
      </c>
      <c r="I260" t="n">
        <v>37.80281035713442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25.12116458442111</v>
      </c>
      <c r="E261" t="n">
        <v>7.606473824307658</v>
      </c>
      <c r="F261" t="n">
        <v>118.4701180736984</v>
      </c>
      <c r="G261" t="n">
        <v>83.51223348389576</v>
      </c>
      <c r="H261" t="n">
        <v>85.58605147282618</v>
      </c>
      <c r="I261" t="n">
        <v>40.56415717098971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24.53544427231942</v>
      </c>
      <c r="E262" t="n">
        <v>6.292144594005866</v>
      </c>
      <c r="F262" t="n">
        <v>109.7336507532019</v>
      </c>
      <c r="G262" t="n">
        <v>82.21061735495849</v>
      </c>
      <c r="H262" t="n">
        <v>80.94311113251635</v>
      </c>
      <c r="I262" t="n">
        <v>35.90346905305191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8.163712913756749</v>
      </c>
      <c r="F263" t="n">
        <v>109.2559637615084</v>
      </c>
      <c r="G263" t="n">
        <v>85.84180748534007</v>
      </c>
      <c r="H263" t="n">
        <v>80.01513409396897</v>
      </c>
      <c r="I263" t="n">
        <v>35.27316606705504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111.0448030202019</v>
      </c>
      <c r="G264" t="n">
        <v>86.87490958242736</v>
      </c>
      <c r="H264" t="n">
        <v>87.02130073667922</v>
      </c>
      <c r="I264" t="n">
        <v>32.60337349976679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18.8405444834866</v>
      </c>
      <c r="C265" t="n">
        <v>7.928334781827506</v>
      </c>
      <c r="D265" t="n">
        <v>28.89765519587591</v>
      </c>
      <c r="E265" t="n">
        <v>12.68053155578839</v>
      </c>
      <c r="F265" t="n">
        <v>112.2271601265102</v>
      </c>
      <c r="G265" t="n">
        <v>93.17073934622037</v>
      </c>
      <c r="H265" t="n">
        <v>98.63809368863676</v>
      </c>
      <c r="I265" t="n">
        <v>40.1561643859407</v>
      </c>
      <c r="J265" t="n">
        <v>17.39910022638142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105.7019827375973</v>
      </c>
      <c r="G266" t="n">
        <v>97.81325119924836</v>
      </c>
      <c r="H266" t="n">
        <v>105.167849545148</v>
      </c>
      <c r="I266" t="n">
        <v>51.21387026476705</v>
      </c>
      <c r="J266" t="n">
        <v>21.40362144780246</v>
      </c>
      <c r="K266" t="n">
        <v>3.399535925629671</v>
      </c>
    </row>
    <row r="267">
      <c r="A267" s="2" t="n">
        <v>45328</v>
      </c>
      <c r="B267" t="n">
        <v>20.3678450979794</v>
      </c>
      <c r="C267" t="n">
        <v>3.616504833055845</v>
      </c>
      <c r="D267" t="n">
        <v>31.62493546441365</v>
      </c>
      <c r="E267" t="n">
        <v>13.4614887010708</v>
      </c>
      <c r="F267" t="n">
        <v>114.1530857587669</v>
      </c>
      <c r="G267" t="n">
        <v>107.5790311773216</v>
      </c>
      <c r="H267" t="n">
        <v>107.9548866376979</v>
      </c>
      <c r="I267" t="n">
        <v>64.60327669069133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113.2502462839466</v>
      </c>
      <c r="G268" t="n">
        <v>106.4124739987195</v>
      </c>
      <c r="H268" t="n">
        <v>109.39111271055</v>
      </c>
      <c r="I268" t="n">
        <v>65.50586095075128</v>
      </c>
      <c r="J268" t="n">
        <v>23.59134302164914</v>
      </c>
      <c r="K268" t="n">
        <v>9.9907130052582</v>
      </c>
    </row>
    <row r="269">
      <c r="A269" s="2" t="n">
        <v>45330</v>
      </c>
      <c r="B269" t="n">
        <v>28.13086616975578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104.8476892017384</v>
      </c>
      <c r="H269" t="n">
        <v>111.1527819022031</v>
      </c>
      <c r="I269" t="n">
        <v>62.83075457789944</v>
      </c>
      <c r="J269" t="n">
        <v>24.91661661967339</v>
      </c>
      <c r="K269" t="n">
        <v>7.824078475285967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30.8915554267561</v>
      </c>
      <c r="E270" t="n">
        <v>13.77893678629143</v>
      </c>
      <c r="F270" t="n">
        <v>102.8111000275656</v>
      </c>
      <c r="G270" t="n">
        <v>99.19588953860242</v>
      </c>
      <c r="H270" t="n">
        <v>107.3765596659848</v>
      </c>
      <c r="I270" t="n">
        <v>50.02926340193763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4.823813858231873</v>
      </c>
      <c r="D271" t="n">
        <v>22.61601218960387</v>
      </c>
      <c r="E271" t="n">
        <v>11.67851232204839</v>
      </c>
      <c r="F271" t="n">
        <v>83.01972734898611</v>
      </c>
      <c r="G271" t="n">
        <v>84.76784061269755</v>
      </c>
      <c r="H271" t="n">
        <v>101.1376620158085</v>
      </c>
      <c r="I271" t="n">
        <v>40.27061515037174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28.48277701145485</v>
      </c>
      <c r="E272" t="n">
        <v>12.19040736859667</v>
      </c>
      <c r="F272" t="n">
        <v>84.8568056227943</v>
      </c>
      <c r="G272" t="n">
        <v>84.05612347464037</v>
      </c>
      <c r="H272" t="n">
        <v>100.5344405985193</v>
      </c>
      <c r="I272" t="n">
        <v>34.67121837041569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30.52561339919439</v>
      </c>
      <c r="E273" t="n">
        <v>11.59055350545968</v>
      </c>
      <c r="F273" t="n">
        <v>95.94971960532664</v>
      </c>
      <c r="G273" t="n">
        <v>109.4877322309929</v>
      </c>
      <c r="H273" t="n">
        <v>109.9386150922071</v>
      </c>
      <c r="I273" t="n">
        <v>45.4848623171932</v>
      </c>
      <c r="J273" t="n">
        <v>21.15373361800778</v>
      </c>
      <c r="K273" t="n">
        <v>6.610882387192674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14.7277650588751</v>
      </c>
      <c r="F274" t="n">
        <v>88.3050753333077</v>
      </c>
      <c r="G274" t="n">
        <v>113.7539996387796</v>
      </c>
      <c r="H274" t="n">
        <v>119.3595941172221</v>
      </c>
      <c r="I274" t="n">
        <v>51.44103513444536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15.3064991615848</v>
      </c>
      <c r="F275" t="n">
        <v>86.50552887391258</v>
      </c>
      <c r="G275" t="n">
        <v>123.6819724316887</v>
      </c>
      <c r="H275" t="n">
        <v>119.5396129213436</v>
      </c>
      <c r="I275" t="n">
        <v>57.21152408377883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18.13175618464633</v>
      </c>
      <c r="C276" t="n">
        <v>6.885206773500085</v>
      </c>
      <c r="D276" t="n">
        <v>28.34795870325009</v>
      </c>
      <c r="E276" t="n">
        <v>12.5288206125753</v>
      </c>
      <c r="F276" t="n">
        <v>84.98236594953856</v>
      </c>
      <c r="G276" t="n">
        <v>116.0786854336027</v>
      </c>
      <c r="H276" t="n">
        <v>116.2392804064741</v>
      </c>
      <c r="I276" t="n">
        <v>54.32927050235163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27.68833361475709</v>
      </c>
      <c r="E277" t="n">
        <v>13.94250780929651</v>
      </c>
      <c r="F277" t="n">
        <v>84.8840664853723</v>
      </c>
      <c r="G277" t="n">
        <v>116.0212997701702</v>
      </c>
      <c r="H277" t="n">
        <v>112.5126110899214</v>
      </c>
      <c r="I277" t="n">
        <v>56.54567159214076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33.13243649464399</v>
      </c>
      <c r="E278" t="n">
        <v>15.68796734398501</v>
      </c>
      <c r="F278" t="n">
        <v>79.27814746919739</v>
      </c>
      <c r="G278" t="n">
        <v>116.1915723950729</v>
      </c>
      <c r="H278" t="n">
        <v>107.0476586642663</v>
      </c>
      <c r="I278" t="n">
        <v>57.84501386483741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115.908512297627</v>
      </c>
      <c r="H279" t="n">
        <v>113.6436791487746</v>
      </c>
      <c r="I279" t="n">
        <v>59.01073478307932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19.99414365105945</v>
      </c>
      <c r="C280" t="n">
        <v>7.630412945341614</v>
      </c>
      <c r="D280" t="n">
        <v>33.80746667847569</v>
      </c>
      <c r="E280" t="n">
        <v>13.89903344358185</v>
      </c>
      <c r="F280" t="n">
        <v>84.08174725946895</v>
      </c>
      <c r="G280" t="n">
        <v>115.780564677376</v>
      </c>
      <c r="H280" t="n">
        <v>117.3352888809187</v>
      </c>
      <c r="I280" t="n">
        <v>55.82293456722487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17.14430772407001</v>
      </c>
      <c r="C281" t="n">
        <v>8.640857030263405</v>
      </c>
      <c r="D281" t="n">
        <v>31.67090158745598</v>
      </c>
      <c r="E281" t="n">
        <v>11.69035595964083</v>
      </c>
      <c r="F281" t="n">
        <v>80.04335726056428</v>
      </c>
      <c r="G281" t="n">
        <v>111.7192300215644</v>
      </c>
      <c r="H281" t="n">
        <v>110.1122224027581</v>
      </c>
      <c r="I281" t="n">
        <v>51.28674766391952</v>
      </c>
      <c r="J281" t="n">
        <v>33.55017159365011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12.97471893886719</v>
      </c>
      <c r="F282" t="n">
        <v>77.57204802556916</v>
      </c>
      <c r="G282" t="n">
        <v>105.7926441738895</v>
      </c>
      <c r="H282" t="n">
        <v>100.7067318368018</v>
      </c>
      <c r="I282" t="n">
        <v>49.7512741575475</v>
      </c>
      <c r="J282" t="n">
        <v>32.95217258255283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10.09935131298187</v>
      </c>
      <c r="F283" t="n">
        <v>71.38925912922214</v>
      </c>
      <c r="G283" t="n">
        <v>101.9971159992136</v>
      </c>
      <c r="H283" t="n">
        <v>99.4974578788155</v>
      </c>
      <c r="I283" t="n">
        <v>44.85955603143093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16.78523143577837</v>
      </c>
      <c r="C284" t="n">
        <v>7.828047990440901</v>
      </c>
      <c r="D284" t="n">
        <v>30.90085254955262</v>
      </c>
      <c r="E284" t="n">
        <v>11.07625857943251</v>
      </c>
      <c r="F284" t="n">
        <v>71.26071911509464</v>
      </c>
      <c r="G284" t="n">
        <v>104.6170506319401</v>
      </c>
      <c r="H284" t="n">
        <v>106.3019567508713</v>
      </c>
      <c r="I284" t="n">
        <v>44.37273487751239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40.06594064860902</v>
      </c>
      <c r="E285" t="n">
        <v>16.6118825278809</v>
      </c>
      <c r="F285" t="n">
        <v>76.01685577033686</v>
      </c>
      <c r="G285" t="n">
        <v>109.1805538910751</v>
      </c>
      <c r="H285" t="n">
        <v>109.9439282460824</v>
      </c>
      <c r="I285" t="n">
        <v>56.4291585564153</v>
      </c>
      <c r="J285" t="n">
        <v>36.84854307350194</v>
      </c>
      <c r="K285" t="n">
        <v>5.720534135144106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18.26159803712073</v>
      </c>
      <c r="F286" t="n">
        <v>96.26495146883229</v>
      </c>
      <c r="G286" t="n">
        <v>119.191534406473</v>
      </c>
      <c r="H286" t="n">
        <v>125.0058987906458</v>
      </c>
      <c r="I286" t="n">
        <v>71.72615385174372</v>
      </c>
      <c r="J286" t="n">
        <v>42.23744830196636</v>
      </c>
      <c r="K286" t="n">
        <v>9.191765346044267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42.42891172072449</v>
      </c>
      <c r="E287" t="n">
        <v>17.31798293417073</v>
      </c>
      <c r="F287" t="n">
        <v>103.0802094716924</v>
      </c>
      <c r="G287" t="n">
        <v>116.1402433394041</v>
      </c>
      <c r="H287" t="n">
        <v>124.7225661359213</v>
      </c>
      <c r="I287" t="n">
        <v>69.32795582456855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48.62241333601231</v>
      </c>
      <c r="E288" t="n">
        <v>19.17138520823498</v>
      </c>
      <c r="F288" t="n">
        <v>101.1346419604343</v>
      </c>
      <c r="G288" t="n">
        <v>122.1977869396109</v>
      </c>
      <c r="H288" t="n">
        <v>125.7383190264488</v>
      </c>
      <c r="I288" t="n">
        <v>71.82572331836144</v>
      </c>
      <c r="J288" t="n">
        <v>42.6405101703816</v>
      </c>
      <c r="K288" t="n">
        <v>14.93736706134732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52.12089625723142</v>
      </c>
      <c r="E289" t="n">
        <v>22.48287954480814</v>
      </c>
      <c r="F289" t="n">
        <v>108.1655322456057</v>
      </c>
      <c r="G289" t="n">
        <v>123.7563942046431</v>
      </c>
      <c r="H289" t="n">
        <v>123.5244519589525</v>
      </c>
      <c r="I289" t="n">
        <v>71.59868519159387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24.8943575410075</v>
      </c>
      <c r="F290" t="n">
        <v>101.8428058030608</v>
      </c>
      <c r="G290" t="n">
        <v>115.9969190959401</v>
      </c>
      <c r="H290" t="n">
        <v>116.1390045235242</v>
      </c>
      <c r="I290" t="n">
        <v>66.35712953557902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41.4376316121843</v>
      </c>
      <c r="E291" t="n">
        <v>21.36023279191967</v>
      </c>
      <c r="F291" t="n">
        <v>86.89220883842054</v>
      </c>
      <c r="G291" t="n">
        <v>95.845407571078</v>
      </c>
      <c r="H291" t="n">
        <v>104.6393954703614</v>
      </c>
      <c r="I291" t="n">
        <v>56.00785163933175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17.95141307248453</v>
      </c>
      <c r="F292" t="n">
        <v>78.9601031323171</v>
      </c>
      <c r="G292" t="n">
        <v>76.8984029972581</v>
      </c>
      <c r="H292" t="n">
        <v>89.26865690309403</v>
      </c>
      <c r="I292" t="n">
        <v>40.98514839427669</v>
      </c>
      <c r="J292" t="n">
        <v>41.74722486698854</v>
      </c>
      <c r="K292" t="n">
        <v>9.795497127257358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15.60287327021654</v>
      </c>
      <c r="F293" t="n">
        <v>78.02008886234408</v>
      </c>
      <c r="G293" t="n">
        <v>83.00498303077472</v>
      </c>
      <c r="H293" t="n">
        <v>86.78228471032531</v>
      </c>
      <c r="I293" t="n">
        <v>41.84539490554886</v>
      </c>
      <c r="J293" t="n">
        <v>37.4759844059658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32.3942126104044</v>
      </c>
      <c r="E294" t="n">
        <v>16.26818677830675</v>
      </c>
      <c r="F294" t="n">
        <v>80.57266212027588</v>
      </c>
      <c r="G294" t="n">
        <v>72.90845772318993</v>
      </c>
      <c r="H294" t="n">
        <v>82.40761136068502</v>
      </c>
      <c r="I294" t="n">
        <v>42.64753070321689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40.97094697713</v>
      </c>
      <c r="E295" t="n">
        <v>19.60146654908743</v>
      </c>
      <c r="F295" t="n">
        <v>83.66691643718607</v>
      </c>
      <c r="G295" t="n">
        <v>80.07378771201176</v>
      </c>
      <c r="H295" t="n">
        <v>85.83792242815798</v>
      </c>
      <c r="I295" t="n">
        <v>47.71351485948947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18.26286877332266</v>
      </c>
      <c r="F296" t="n">
        <v>76.98362477171025</v>
      </c>
      <c r="G296" t="n">
        <v>77.37704028271007</v>
      </c>
      <c r="H296" t="n">
        <v>84.12014371356211</v>
      </c>
      <c r="I296" t="n">
        <v>43.15276244974686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17.45617334335081</v>
      </c>
      <c r="F297" t="n">
        <v>78.86007690521349</v>
      </c>
      <c r="G297" t="n">
        <v>79.47920909213799</v>
      </c>
      <c r="H297" t="n">
        <v>88.59762866892109</v>
      </c>
      <c r="I297" t="n">
        <v>43.86388183075341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35.04637215165245</v>
      </c>
      <c r="C298" t="n">
        <v>10.55413645728665</v>
      </c>
      <c r="D298" t="n">
        <v>43.22288157253122</v>
      </c>
      <c r="E298" t="n">
        <v>20.74773297316377</v>
      </c>
      <c r="F298" t="n">
        <v>94.16511137014002</v>
      </c>
      <c r="G298" t="n">
        <v>89.37162930559334</v>
      </c>
      <c r="H298" t="n">
        <v>90.51366039845645</v>
      </c>
      <c r="I298" t="n">
        <v>52.07351844320711</v>
      </c>
      <c r="J298" t="n">
        <v>45.13013337944369</v>
      </c>
      <c r="K298" t="n">
        <v>17.49974419022209</v>
      </c>
    </row>
    <row r="299">
      <c r="A299" s="2" t="n">
        <v>45373</v>
      </c>
      <c r="B299" t="n">
        <v>36.90751446658271</v>
      </c>
      <c r="C299" t="n">
        <v>13.45879930927334</v>
      </c>
      <c r="D299" t="n">
        <v>46.28203230189409</v>
      </c>
      <c r="E299" t="n">
        <v>23.24590353879559</v>
      </c>
      <c r="F299" t="n">
        <v>92.07735104312617</v>
      </c>
      <c r="G299" t="n">
        <v>93.03447788526375</v>
      </c>
      <c r="H299" t="n">
        <v>83.62611642794707</v>
      </c>
      <c r="I299" t="n">
        <v>53.51721576322453</v>
      </c>
      <c r="J299" t="n">
        <v>47.32563714311026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87.24357693626779</v>
      </c>
      <c r="G300" t="n">
        <v>93.70740944347591</v>
      </c>
      <c r="H300" t="n">
        <v>82.46021074601131</v>
      </c>
      <c r="I300" t="n">
        <v>52.73012763688085</v>
      </c>
      <c r="J300" t="n">
        <v>44.84495720667632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8.884335020935929</v>
      </c>
      <c r="D301" t="n">
        <v>50.9283889254446</v>
      </c>
      <c r="E301" t="n">
        <v>24.01805787555888</v>
      </c>
      <c r="F301" t="n">
        <v>90.53932913375303</v>
      </c>
      <c r="G301" t="n">
        <v>97.33280445203887</v>
      </c>
      <c r="H301" t="n">
        <v>84.54185231922517</v>
      </c>
      <c r="I301" t="n">
        <v>60.60290142091303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23.25499493189696</v>
      </c>
      <c r="F302" t="n">
        <v>88.47556996747431</v>
      </c>
      <c r="G302" t="n">
        <v>95.9409276361711</v>
      </c>
      <c r="H302" t="n">
        <v>84.00227561320119</v>
      </c>
      <c r="I302" t="n">
        <v>55.22761356511828</v>
      </c>
      <c r="J302" t="n">
        <v>50.40812192680808</v>
      </c>
      <c r="K302" t="n">
        <v>14.408609474251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31.05181597530187</v>
      </c>
      <c r="F303" t="n">
        <v>113.219879216063</v>
      </c>
      <c r="G303" t="n">
        <v>116.4215882484689</v>
      </c>
      <c r="H303" t="n">
        <v>97.94092492312797</v>
      </c>
      <c r="I303" t="n">
        <v>66.59576519860953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106.0691370471624</v>
      </c>
      <c r="G304" t="n">
        <v>117.7800508742144</v>
      </c>
      <c r="H304" t="n">
        <v>103.262024547287</v>
      </c>
      <c r="I304" t="n">
        <v>74.09488663886998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113.3009391745251</v>
      </c>
      <c r="G305" t="n">
        <v>131.9230197478198</v>
      </c>
      <c r="H305" t="n">
        <v>104.2296277963996</v>
      </c>
      <c r="I305" t="n">
        <v>78.61065062659691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19.22910726721565</v>
      </c>
      <c r="D306" t="n">
        <v>62.62723156753183</v>
      </c>
      <c r="E306" t="n">
        <v>29.6994510286799</v>
      </c>
      <c r="F306" t="n">
        <v>114.629854657663</v>
      </c>
      <c r="G306" t="n">
        <v>134.3740103262503</v>
      </c>
      <c r="H306" t="n">
        <v>105.0351299504841</v>
      </c>
      <c r="I306" t="n">
        <v>74.25982470554722</v>
      </c>
      <c r="J306" t="n">
        <v>60.8513796224811</v>
      </c>
      <c r="K306" t="n">
        <v>36.91562665447465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117.4674757974741</v>
      </c>
      <c r="G307" t="n">
        <v>137.8627716768023</v>
      </c>
      <c r="H307" t="n">
        <v>111.0204873562763</v>
      </c>
      <c r="I307" t="n">
        <v>79.85758740789211</v>
      </c>
      <c r="J307" t="n">
        <v>65.2119986963944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69.51877830417831</v>
      </c>
      <c r="E308" t="n">
        <v>33.58756655633903</v>
      </c>
      <c r="F308" t="n">
        <v>121.5822452239927</v>
      </c>
      <c r="G308" t="n">
        <v>139.9322969785842</v>
      </c>
      <c r="H308" t="n">
        <v>118.9444301728576</v>
      </c>
      <c r="I308" t="n">
        <v>82.52963232837702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137.4671908466436</v>
      </c>
      <c r="G309" t="n">
        <v>148.7378658448489</v>
      </c>
      <c r="H309" t="n">
        <v>124.0061676556025</v>
      </c>
      <c r="I309" t="n">
        <v>89.76500644505437</v>
      </c>
      <c r="J309" t="n">
        <v>67.23704243418491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30.7517014680174</v>
      </c>
      <c r="F310" t="n">
        <v>141.710640394863</v>
      </c>
      <c r="G310" t="n">
        <v>144.8311585397116</v>
      </c>
      <c r="H310" t="n">
        <v>129.568337047443</v>
      </c>
      <c r="I310" t="n">
        <v>87.82839734112187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134.9933786059877</v>
      </c>
      <c r="H311" t="n">
        <v>124.7205628987575</v>
      </c>
      <c r="I311" t="n">
        <v>90.30526571670721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64.74256740584738</v>
      </c>
      <c r="E312" t="n">
        <v>26.65997638617104</v>
      </c>
      <c r="F312" t="n">
        <v>126.592406665875</v>
      </c>
      <c r="G312" t="n">
        <v>136.2285305398171</v>
      </c>
      <c r="H312" t="n">
        <v>126.9070729883119</v>
      </c>
      <c r="I312" t="n">
        <v>82.60879763337938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133.0243399664213</v>
      </c>
      <c r="G313" t="n">
        <v>140.0325883103692</v>
      </c>
      <c r="H313" t="n">
        <v>126.0772984527685</v>
      </c>
      <c r="I313" t="n">
        <v>83.33733326902444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66.94226171840924</v>
      </c>
      <c r="E314" t="n">
        <v>24.26517466498808</v>
      </c>
      <c r="F314" t="n">
        <v>130.0975942098231</v>
      </c>
      <c r="G314" t="n">
        <v>136.5822730636499</v>
      </c>
      <c r="H314" t="n">
        <v>122.3364336435763</v>
      </c>
      <c r="I314" t="n">
        <v>78.67772433252259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50.38620069054937</v>
      </c>
      <c r="C315" t="n">
        <v>32.66342082395977</v>
      </c>
      <c r="D315" t="n">
        <v>69.26899262841985</v>
      </c>
      <c r="E315" t="n">
        <v>26.13546522537937</v>
      </c>
      <c r="F315" t="n">
        <v>125.2324561818778</v>
      </c>
      <c r="G315" t="n">
        <v>138.5248122557831</v>
      </c>
      <c r="H315" t="n">
        <v>123.0632508581868</v>
      </c>
      <c r="I315" t="n">
        <v>79.4551516497676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20.29154621262461</v>
      </c>
      <c r="F316" t="n">
        <v>136.1529040338854</v>
      </c>
      <c r="G316" t="n">
        <v>137.143315729256</v>
      </c>
      <c r="H316" t="n">
        <v>120.1337556792317</v>
      </c>
      <c r="I316" t="n">
        <v>82.3426471095585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19.03041080792103</v>
      </c>
      <c r="F317" t="n">
        <v>154.2025069455992</v>
      </c>
      <c r="G317" t="n">
        <v>135.0393524633257</v>
      </c>
      <c r="H317" t="n">
        <v>117.4095944502454</v>
      </c>
      <c r="I317" t="n">
        <v>86.50773376658761</v>
      </c>
      <c r="J317" t="n">
        <v>54.65580582418841</v>
      </c>
      <c r="K317" t="n">
        <v>52.1873634216955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67.63240116061773</v>
      </c>
      <c r="E318" t="n">
        <v>23.00255496829693</v>
      </c>
      <c r="F318" t="n">
        <v>158.52144369329</v>
      </c>
      <c r="G318" t="n">
        <v>144.179273371688</v>
      </c>
      <c r="H318" t="n">
        <v>133.8987883241541</v>
      </c>
      <c r="I318" t="n">
        <v>104.5421294949085</v>
      </c>
      <c r="J318" t="n">
        <v>59.02630619318798</v>
      </c>
      <c r="K318" t="n">
        <v>54.7144824410156</v>
      </c>
    </row>
    <row r="319">
      <c r="A319" s="2" t="n">
        <v>45407</v>
      </c>
      <c r="B319" t="n">
        <v>51.85987493253101</v>
      </c>
      <c r="C319" t="n">
        <v>34.32445316183246</v>
      </c>
      <c r="D319" t="n">
        <v>68.64660194238768</v>
      </c>
      <c r="E319" t="n">
        <v>26.12524368871072</v>
      </c>
      <c r="F319" t="n">
        <v>186.1697662537612</v>
      </c>
      <c r="G319" t="n">
        <v>139.0972524007419</v>
      </c>
      <c r="H319" t="n">
        <v>137.4911477084658</v>
      </c>
      <c r="I319" t="n">
        <v>103.0474357860358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23.86003741738956</v>
      </c>
      <c r="F320" t="n">
        <v>175.4683931221419</v>
      </c>
      <c r="G320" t="n">
        <v>136.1514143304272</v>
      </c>
      <c r="H320" t="n">
        <v>141.0194298764886</v>
      </c>
      <c r="I320" t="n">
        <v>107.4789116841672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62.97825459634956</v>
      </c>
      <c r="E321" t="n">
        <v>24.52730656261457</v>
      </c>
      <c r="F321" t="n">
        <v>178.0247915358857</v>
      </c>
      <c r="G321" t="n">
        <v>132.2808508526516</v>
      </c>
      <c r="H321" t="n">
        <v>136.0675657936173</v>
      </c>
      <c r="I321" t="n">
        <v>102.0037436419282</v>
      </c>
      <c r="J321" t="n">
        <v>59.91088035006764</v>
      </c>
      <c r="K321" t="n">
        <v>60.52776931362558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59.53137973397822</v>
      </c>
      <c r="E322" t="n">
        <v>23.76585243760043</v>
      </c>
      <c r="F322" t="n">
        <v>172.6625487947779</v>
      </c>
      <c r="G322" t="n">
        <v>130.6123892060205</v>
      </c>
      <c r="H322" t="n">
        <v>137.9142579144466</v>
      </c>
      <c r="I322" t="n">
        <v>99.93776873845228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64.8684235272371</v>
      </c>
      <c r="E323" t="n">
        <v>25.81441495916037</v>
      </c>
      <c r="F323" t="n">
        <v>197.1114914042865</v>
      </c>
      <c r="G323" t="n">
        <v>134.9007585289632</v>
      </c>
      <c r="H323" t="n">
        <v>146.9203084343542</v>
      </c>
      <c r="I323" t="n">
        <v>105.4100023030537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62.05281004771279</v>
      </c>
      <c r="E324" t="n">
        <v>21.86884492266439</v>
      </c>
      <c r="F324" t="n">
        <v>199.439531764065</v>
      </c>
      <c r="G324" t="n">
        <v>131.8213495061444</v>
      </c>
      <c r="H324" t="n">
        <v>156.9022121277378</v>
      </c>
      <c r="I324" t="n">
        <v>107.4966860211089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52.49998158775544</v>
      </c>
      <c r="D325" t="n">
        <v>63.10438681355173</v>
      </c>
      <c r="E325" t="n">
        <v>21.98062271975325</v>
      </c>
      <c r="F325" t="n">
        <v>183.8930598752301</v>
      </c>
      <c r="G325" t="n">
        <v>131.214481873442</v>
      </c>
      <c r="H325" t="n">
        <v>159.8155366746389</v>
      </c>
      <c r="I325" t="n">
        <v>101.3803570321242</v>
      </c>
      <c r="J325" t="n">
        <v>61.67228709557573</v>
      </c>
      <c r="K325" t="n">
        <v>63.84576738161503</v>
      </c>
    </row>
    <row r="326">
      <c r="A326" s="2" t="n">
        <v>45419</v>
      </c>
      <c r="B326" t="n">
        <v>46.95144321295574</v>
      </c>
      <c r="C326" t="n">
        <v>48.14599736288685</v>
      </c>
      <c r="D326" t="n">
        <v>62.5040838849952</v>
      </c>
      <c r="E326" t="n">
        <v>19.00770042299456</v>
      </c>
      <c r="F326" t="n">
        <v>176.6480443484397</v>
      </c>
      <c r="G326" t="n">
        <v>121.5784688821945</v>
      </c>
      <c r="H326" t="n">
        <v>152.3331411564741</v>
      </c>
      <c r="I326" t="n">
        <v>94.81885546469286</v>
      </c>
      <c r="J326" t="n">
        <v>58.73732967608358</v>
      </c>
      <c r="K326" t="n">
        <v>59.48892067054501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63.35040817977149</v>
      </c>
      <c r="E327" t="n">
        <v>18.6029323421127</v>
      </c>
      <c r="F327" t="n">
        <v>175.565047462748</v>
      </c>
      <c r="G327" t="n">
        <v>125.5248860770507</v>
      </c>
      <c r="H327" t="n">
        <v>157.7818486752574</v>
      </c>
      <c r="I327" t="n">
        <v>98.83462581376195</v>
      </c>
      <c r="J327" t="n">
        <v>59.28431833757644</v>
      </c>
      <c r="K327" t="n">
        <v>63.11233660098188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112.9463583155033</v>
      </c>
      <c r="H328" t="n">
        <v>144.673605335462</v>
      </c>
      <c r="I328" t="n">
        <v>87.26128958700295</v>
      </c>
      <c r="J328" t="n">
        <v>54.87179726440696</v>
      </c>
      <c r="K328" t="n">
        <v>57.15292579491344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16.1668826867182</v>
      </c>
      <c r="F329" t="n">
        <v>162.2919236586913</v>
      </c>
      <c r="G329" t="n">
        <v>116.4150266274765</v>
      </c>
      <c r="H329" t="n">
        <v>143.9591768262576</v>
      </c>
      <c r="I329" t="n">
        <v>87.88735046853562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17.99098186464667</v>
      </c>
      <c r="F330" t="n">
        <v>174.9718140594562</v>
      </c>
      <c r="G330" t="n">
        <v>122.693252982228</v>
      </c>
      <c r="H330" t="n">
        <v>143.6281270078198</v>
      </c>
      <c r="I330" t="n">
        <v>86.85227171852922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46.09929645728907</v>
      </c>
      <c r="C331" t="n">
        <v>86.3904327453354</v>
      </c>
      <c r="D331" t="n">
        <v>64.94286283509835</v>
      </c>
      <c r="E331" t="n">
        <v>19.83390047993825</v>
      </c>
      <c r="F331" t="n">
        <v>179.28778211334</v>
      </c>
      <c r="G331" t="n">
        <v>136.7664773164844</v>
      </c>
      <c r="H331" t="n">
        <v>149.9908013839042</v>
      </c>
      <c r="I331" t="n">
        <v>94.63723294526388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51.51831195003784</v>
      </c>
      <c r="C332" t="n">
        <v>90.80379265620108</v>
      </c>
      <c r="D332" t="n">
        <v>70.92084658246158</v>
      </c>
      <c r="E332" t="n">
        <v>19.26345806388041</v>
      </c>
      <c r="F332" t="n">
        <v>184.0985862604157</v>
      </c>
      <c r="G332" t="n">
        <v>145.0500791271257</v>
      </c>
      <c r="H332" t="n">
        <v>159.1000393958086</v>
      </c>
      <c r="I332" t="n">
        <v>103.8416084101209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178.8284097308387</v>
      </c>
      <c r="G333" t="n">
        <v>139.3451971411499</v>
      </c>
      <c r="H333" t="n">
        <v>156.396789939445</v>
      </c>
      <c r="I333" t="n">
        <v>96.60778225141826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25.76212309514361</v>
      </c>
      <c r="F334" t="n">
        <v>236.9064131240398</v>
      </c>
      <c r="G334" t="n">
        <v>143.737124235483</v>
      </c>
      <c r="H334" t="n">
        <v>165.1019643184414</v>
      </c>
      <c r="I334" t="n">
        <v>100.8118105972655</v>
      </c>
      <c r="J334" t="n">
        <v>57.74716266329478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28.02370346672447</v>
      </c>
      <c r="F335" t="n">
        <v>243.114074103198</v>
      </c>
      <c r="G335" t="n">
        <v>148.2400143310129</v>
      </c>
      <c r="H335" t="n">
        <v>172.6613079085969</v>
      </c>
      <c r="I335" t="n">
        <v>110.400282183511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85.76356994399738</v>
      </c>
      <c r="E336" t="n">
        <v>29.41984686917605</v>
      </c>
      <c r="F336" t="n">
        <v>220.0119929034929</v>
      </c>
      <c r="G336" t="n">
        <v>146.1584956487003</v>
      </c>
      <c r="H336" t="n">
        <v>165.431981112559</v>
      </c>
      <c r="I336" t="n">
        <v>103.6405035736368</v>
      </c>
      <c r="J336" t="n">
        <v>64.8606071122952</v>
      </c>
      <c r="K336" t="n">
        <v>92.48046098218931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31.05564170011233</v>
      </c>
      <c r="F337" t="n">
        <v>221.7100656297741</v>
      </c>
      <c r="G337" t="n">
        <v>141.4457795062682</v>
      </c>
      <c r="H337" t="n">
        <v>161.6346143069495</v>
      </c>
      <c r="I337" t="n">
        <v>106.5201077544737</v>
      </c>
      <c r="J337" t="n">
        <v>69.76863435443008</v>
      </c>
      <c r="K337" t="n">
        <v>91.14105772476684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29.3285333040439</v>
      </c>
      <c r="F338" t="n">
        <v>221.640176107783</v>
      </c>
      <c r="G338" t="n">
        <v>143.6743870811973</v>
      </c>
      <c r="H338" t="n">
        <v>163.3304676219093</v>
      </c>
      <c r="I338" t="n">
        <v>103.8190722013197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215.6740351060826</v>
      </c>
      <c r="G339" t="n">
        <v>147.3006871164596</v>
      </c>
      <c r="H339" t="n">
        <v>157.5178312404028</v>
      </c>
      <c r="I339" t="n">
        <v>100.868853141612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31.08500217461616</v>
      </c>
      <c r="F340" t="n">
        <v>213.4958919316899</v>
      </c>
      <c r="G340" t="n">
        <v>143.2475067203656</v>
      </c>
      <c r="H340" t="n">
        <v>155.993607373939</v>
      </c>
      <c r="I340" t="n">
        <v>98.70126674356416</v>
      </c>
      <c r="J340" t="n">
        <v>70.38531271690742</v>
      </c>
      <c r="K340" t="n">
        <v>85.41473048617971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98.86980556531645</v>
      </c>
      <c r="E341" t="n">
        <v>30.8719067666547</v>
      </c>
      <c r="F341" t="n">
        <v>217.2883850748177</v>
      </c>
      <c r="G341" t="n">
        <v>149.0356381714076</v>
      </c>
      <c r="H341" t="n">
        <v>158.4682071571644</v>
      </c>
      <c r="I341" t="n">
        <v>99.42383492914301</v>
      </c>
      <c r="J341" t="n">
        <v>71.04297940449349</v>
      </c>
      <c r="K341" t="n">
        <v>85.72757862440594</v>
      </c>
    </row>
    <row r="342">
      <c r="A342" s="2" t="n">
        <v>45442</v>
      </c>
      <c r="B342" t="n">
        <v>72.01941526409894</v>
      </c>
      <c r="C342" t="n">
        <v>129.0627753254205</v>
      </c>
      <c r="D342" t="n">
        <v>98.01042180217816</v>
      </c>
      <c r="E342" t="n">
        <v>27.89829868747478</v>
      </c>
      <c r="F342" t="n">
        <v>214.1284865236374</v>
      </c>
      <c r="G342" t="n">
        <v>142.0229067510664</v>
      </c>
      <c r="H342" t="n">
        <v>147.748106105473</v>
      </c>
      <c r="I342" t="n">
        <v>94.53905090210316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96.39091445232624</v>
      </c>
      <c r="E343" t="n">
        <v>25.49801994413832</v>
      </c>
      <c r="F343" t="n">
        <v>224.9192201516308</v>
      </c>
      <c r="G343" t="n">
        <v>142.6703059686635</v>
      </c>
      <c r="H343" t="n">
        <v>159.6037370353176</v>
      </c>
      <c r="I343" t="n">
        <v>95.70218545470588</v>
      </c>
      <c r="J343" t="n">
        <v>64.43535456704251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235.5687730214898</v>
      </c>
      <c r="G344" t="n">
        <v>148.8888936192858</v>
      </c>
      <c r="H344" t="n">
        <v>165.8205999413693</v>
      </c>
      <c r="I344" t="n">
        <v>104.0270733832859</v>
      </c>
      <c r="J344" t="n">
        <v>70.39510364827359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21.46493353151811</v>
      </c>
      <c r="F345" t="n">
        <v>195.130897507568</v>
      </c>
      <c r="G345" t="n">
        <v>103.2478151144091</v>
      </c>
      <c r="H345" t="n">
        <v>136.9143562973464</v>
      </c>
      <c r="I345" t="n">
        <v>63.38265166874799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97.68486212724852</v>
      </c>
      <c r="E346" t="n">
        <v>26.62025348262071</v>
      </c>
      <c r="F346" t="n">
        <v>208.4819684758489</v>
      </c>
      <c r="G346" t="n">
        <v>126.0899278073121</v>
      </c>
      <c r="H346" t="n">
        <v>146.2767591440984</v>
      </c>
      <c r="I346" t="n">
        <v>79.27566268028434</v>
      </c>
      <c r="J346" t="n">
        <v>66.64031659791738</v>
      </c>
      <c r="K346" t="n">
        <v>69.67956247321511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215.4712287300431</v>
      </c>
      <c r="G347" t="n">
        <v>120.704618749934</v>
      </c>
      <c r="H347" t="n">
        <v>148.4802286791547</v>
      </c>
      <c r="I347" t="n">
        <v>81.26905576819465</v>
      </c>
      <c r="J347" t="n">
        <v>66.97874765619743</v>
      </c>
      <c r="K347" t="n">
        <v>72.14513804940954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30.44604341309902</v>
      </c>
      <c r="F348" t="n">
        <v>222.7574465706639</v>
      </c>
      <c r="G348" t="n">
        <v>122.6324737868948</v>
      </c>
      <c r="H348" t="n">
        <v>153.7342797043518</v>
      </c>
      <c r="I348" t="n">
        <v>83.56870891582466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131.4212633527745</v>
      </c>
      <c r="D349" t="n">
        <v>94.20374225860037</v>
      </c>
      <c r="E349" t="n">
        <v>30.53619056914847</v>
      </c>
      <c r="F349" t="n">
        <v>220.3529397990889</v>
      </c>
      <c r="G349" t="n">
        <v>125.2033916552013</v>
      </c>
      <c r="H349" t="n">
        <v>149.3047076787711</v>
      </c>
      <c r="I349" t="n">
        <v>83.37776114009208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95.65725734726296</v>
      </c>
      <c r="E350" t="n">
        <v>31.25569053339483</v>
      </c>
      <c r="F350" t="n">
        <v>231.5037974431493</v>
      </c>
      <c r="G350" t="n">
        <v>125.9822214898125</v>
      </c>
      <c r="H350" t="n">
        <v>150.7788347842315</v>
      </c>
      <c r="I350" t="n">
        <v>85.43713486059208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102.1958448657767</v>
      </c>
      <c r="E351" t="n">
        <v>32.70335557984827</v>
      </c>
      <c r="F351" t="n">
        <v>235.9589695283356</v>
      </c>
      <c r="G351" t="n">
        <v>131.1610628701149</v>
      </c>
      <c r="H351" t="n">
        <v>158.249474436429</v>
      </c>
      <c r="I351" t="n">
        <v>86.11391167247623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132.4853867191331</v>
      </c>
      <c r="D352" t="n">
        <v>98.81751404342745</v>
      </c>
      <c r="E352" t="n">
        <v>30.14539407348933</v>
      </c>
      <c r="F352" t="n">
        <v>234.0221053041351</v>
      </c>
      <c r="G352" t="n">
        <v>129.8902419103036</v>
      </c>
      <c r="H352" t="n">
        <v>155.6745597051489</v>
      </c>
      <c r="I352" t="n">
        <v>81.32490680823187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63.94176914998035</v>
      </c>
      <c r="C353" t="n">
        <v>128.5566621994122</v>
      </c>
      <c r="D353" t="n">
        <v>100.7267706340075</v>
      </c>
      <c r="E353" t="n">
        <v>29.89256815435139</v>
      </c>
      <c r="F353" t="n">
        <v>236.296848786909</v>
      </c>
      <c r="G353" t="n">
        <v>136.6238776216415</v>
      </c>
      <c r="H353" t="n">
        <v>157.4134928778413</v>
      </c>
      <c r="I353" t="n">
        <v>85.94977599314353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30.35668781571075</v>
      </c>
      <c r="F354" t="n">
        <v>228.7076507838391</v>
      </c>
      <c r="G354" t="n">
        <v>132.9354623299981</v>
      </c>
      <c r="H354" t="n">
        <v>155.548674358992</v>
      </c>
      <c r="I354" t="n">
        <v>86.79936650880606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57.76743719189608</v>
      </c>
      <c r="C355" t="n">
        <v>119.7710395263434</v>
      </c>
      <c r="D355" t="n">
        <v>97.59275534696388</v>
      </c>
      <c r="E355" t="n">
        <v>25.90666967148463</v>
      </c>
      <c r="F355" t="n">
        <v>221.2226355536447</v>
      </c>
      <c r="G355" t="n">
        <v>126.604724058019</v>
      </c>
      <c r="H355" t="n">
        <v>151.1593143651308</v>
      </c>
      <c r="I355" t="n">
        <v>79.24691814523604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24.67492351496319</v>
      </c>
      <c r="F356" t="n">
        <v>231.7782225968067</v>
      </c>
      <c r="G356" t="n">
        <v>134.0450999137799</v>
      </c>
      <c r="H356" t="n">
        <v>164.0138599858377</v>
      </c>
      <c r="I356" t="n">
        <v>85.65755382989926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134.3199355862389</v>
      </c>
      <c r="D357" t="n">
        <v>106.2409523903555</v>
      </c>
      <c r="E357" t="n">
        <v>25.69756922510988</v>
      </c>
      <c r="F357" t="n">
        <v>233.182817427488</v>
      </c>
      <c r="G357" t="n">
        <v>137.8994580529171</v>
      </c>
      <c r="H357" t="n">
        <v>163.1279258018623</v>
      </c>
      <c r="I357" t="n">
        <v>89.95611373129475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104.3039134972653</v>
      </c>
      <c r="E358" t="n">
        <v>25.69113704403861</v>
      </c>
      <c r="F358" t="n">
        <v>245.3974293182762</v>
      </c>
      <c r="G358" t="n">
        <v>130.9391546182597</v>
      </c>
      <c r="H358" t="n">
        <v>156.4935682972811</v>
      </c>
      <c r="I358" t="n">
        <v>81.70018560568965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23.41464177686447</v>
      </c>
      <c r="F359" t="n">
        <v>231.4367591272234</v>
      </c>
      <c r="G359" t="n">
        <v>129.1036164701328</v>
      </c>
      <c r="H359" t="n">
        <v>148.9836813840869</v>
      </c>
      <c r="I359" t="n">
        <v>77.09074001093734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19.43738849499701</v>
      </c>
      <c r="F360" t="n">
        <v>217.5424272829729</v>
      </c>
      <c r="G360" t="n">
        <v>125.8672665209617</v>
      </c>
      <c r="H360" t="n">
        <v>140.0514289121127</v>
      </c>
      <c r="I360" t="n">
        <v>72.09857258982524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220.4567518093466</v>
      </c>
      <c r="G361" t="n">
        <v>125.6703834466984</v>
      </c>
      <c r="H361" t="n">
        <v>139.0730331593112</v>
      </c>
      <c r="I361" t="n">
        <v>70.6949200133421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92.51149623978041</v>
      </c>
      <c r="E362" t="n">
        <v>20.5287510617193</v>
      </c>
      <c r="F362" t="n">
        <v>207.9634664800255</v>
      </c>
      <c r="G362" t="n">
        <v>127.8522023531532</v>
      </c>
      <c r="H362" t="n">
        <v>141.2881549335954</v>
      </c>
      <c r="I362" t="n">
        <v>76.85824160335982</v>
      </c>
      <c r="J362" t="n">
        <v>60.44614870198042</v>
      </c>
      <c r="K362" t="n">
        <v>73.25883516006569</v>
      </c>
    </row>
    <row r="363">
      <c r="A363" s="2" t="n">
        <v>45474</v>
      </c>
      <c r="B363" t="n">
        <v>62.93661141519817</v>
      </c>
      <c r="C363" t="n">
        <v>126.6306721502996</v>
      </c>
      <c r="D363" t="n">
        <v>84.99470659439564</v>
      </c>
      <c r="E363" t="n">
        <v>22.83753010785709</v>
      </c>
      <c r="F363" t="n">
        <v>202.8912756174535</v>
      </c>
      <c r="G363" t="n">
        <v>133.8051223244177</v>
      </c>
      <c r="H363" t="n">
        <v>148.7063942133455</v>
      </c>
      <c r="I363" t="n">
        <v>75.79762111946893</v>
      </c>
      <c r="J363" t="n">
        <v>60.71247986702322</v>
      </c>
      <c r="K363" t="n">
        <v>77.14050293054446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76.44527518120714</v>
      </c>
      <c r="E364" t="n">
        <v>21.86535222066566</v>
      </c>
      <c r="F364" t="n">
        <v>205.0626292712808</v>
      </c>
      <c r="G364" t="n">
        <v>133.8696269463233</v>
      </c>
      <c r="H364" t="n">
        <v>139.1739261920131</v>
      </c>
      <c r="I364" t="n">
        <v>72.78954972790163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221.6530988720528</v>
      </c>
      <c r="G365" t="n">
        <v>138.311874817521</v>
      </c>
      <c r="H365" t="n">
        <v>146.9349906303235</v>
      </c>
      <c r="I365" t="n">
        <v>78.9209645296181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81.2586509823636</v>
      </c>
      <c r="E366" t="n">
        <v>26.04874113968894</v>
      </c>
      <c r="F366" t="n">
        <v>233.2406661298618</v>
      </c>
      <c r="G366" t="n">
        <v>139.9159771228527</v>
      </c>
      <c r="H366" t="n">
        <v>149.6570894948713</v>
      </c>
      <c r="I366" t="n">
        <v>79.71367073598489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72.26808606245858</v>
      </c>
      <c r="C367" t="n">
        <v>138.1446765650071</v>
      </c>
      <c r="D367" t="n">
        <v>85.24505009610424</v>
      </c>
      <c r="E367" t="n">
        <v>28.34139378582299</v>
      </c>
      <c r="F367" t="n">
        <v>235.9038401222239</v>
      </c>
      <c r="G367" t="n">
        <v>152.7762758080958</v>
      </c>
      <c r="H367" t="n">
        <v>152.832229744532</v>
      </c>
      <c r="I367" t="n">
        <v>86.78413880050088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25.95567091571984</v>
      </c>
      <c r="F368" t="n">
        <v>245.8174735581626</v>
      </c>
      <c r="G368" t="n">
        <v>158.5415943145796</v>
      </c>
      <c r="H368" t="n">
        <v>150.4383382386769</v>
      </c>
      <c r="I368" t="n">
        <v>87.7172524165702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24.14386961050632</v>
      </c>
      <c r="F369" t="n">
        <v>239.2241830525826</v>
      </c>
      <c r="G369" t="n">
        <v>156.335748971864</v>
      </c>
      <c r="H369" t="n">
        <v>152.352213651345</v>
      </c>
      <c r="I369" t="n">
        <v>85.91860350346164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227.2653904185655</v>
      </c>
      <c r="G370" t="n">
        <v>151.6475631278396</v>
      </c>
      <c r="H370" t="n">
        <v>145.9158888404878</v>
      </c>
      <c r="I370" t="n">
        <v>79.39416935764989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75.14924037199148</v>
      </c>
      <c r="E371" t="n">
        <v>19.28806637442973</v>
      </c>
      <c r="F371" t="n">
        <v>235.7244954608688</v>
      </c>
      <c r="G371" t="n">
        <v>150.6225665795671</v>
      </c>
      <c r="H371" t="n">
        <v>146.8468337954615</v>
      </c>
      <c r="I371" t="n">
        <v>79.92592209091318</v>
      </c>
      <c r="J371" t="n">
        <v>53.86013483035159</v>
      </c>
      <c r="K371" t="n">
        <v>72.14545983625773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70.9188674509885</v>
      </c>
      <c r="E372" t="n">
        <v>19.10405469612531</v>
      </c>
      <c r="F372" t="n">
        <v>225.2320600082259</v>
      </c>
      <c r="G372" t="n">
        <v>145.1986200160158</v>
      </c>
      <c r="H372" t="n">
        <v>140.370834953097</v>
      </c>
      <c r="I372" t="n">
        <v>74.15765396427867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220.3847461090079</v>
      </c>
      <c r="G373" t="n">
        <v>145.6915123931878</v>
      </c>
      <c r="H373" t="n">
        <v>142.1111270836542</v>
      </c>
      <c r="I373" t="n">
        <v>76.52608455000913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198.0127733804396</v>
      </c>
      <c r="G374" t="n">
        <v>146.4015252810892</v>
      </c>
      <c r="H374" t="n">
        <v>140.8198197677935</v>
      </c>
      <c r="I374" t="n">
        <v>73.72563321892378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61.88920002606364</v>
      </c>
      <c r="E375" t="n">
        <v>18.49671355568914</v>
      </c>
      <c r="F375" t="n">
        <v>183.9178086464164</v>
      </c>
      <c r="G375" t="n">
        <v>135.3589882229972</v>
      </c>
      <c r="H375" t="n">
        <v>137.107620361987</v>
      </c>
      <c r="I375" t="n">
        <v>70.6433256140363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132.3765582465269</v>
      </c>
      <c r="H376" t="n">
        <v>124.5425931144601</v>
      </c>
      <c r="I376" t="n">
        <v>65.52468686618749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104.2868019875851</v>
      </c>
      <c r="D377" t="n">
        <v>52.56040106519669</v>
      </c>
      <c r="E377" t="n">
        <v>10.94034476533783</v>
      </c>
      <c r="F377" t="n">
        <v>158.2466619451286</v>
      </c>
      <c r="G377" t="n">
        <v>136.5921472587756</v>
      </c>
      <c r="H377" t="n">
        <v>127.6612604626137</v>
      </c>
      <c r="I377" t="n">
        <v>61.19324849213514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99.31524149140247</v>
      </c>
      <c r="D378" t="n">
        <v>52.55588028372882</v>
      </c>
      <c r="E378" t="n">
        <v>12.98628353897873</v>
      </c>
      <c r="F378" t="n">
        <v>155.4235820172146</v>
      </c>
      <c r="G378" t="n">
        <v>129.2704560158935</v>
      </c>
      <c r="H378" t="n">
        <v>127.9975610761107</v>
      </c>
      <c r="I378" t="n">
        <v>59.15533783973941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56.90425696415784</v>
      </c>
      <c r="E379" t="n">
        <v>10.24624028195422</v>
      </c>
      <c r="F379" t="n">
        <v>160.7204211526277</v>
      </c>
      <c r="G379" t="n">
        <v>127.8656628520303</v>
      </c>
      <c r="H379" t="n">
        <v>118.8187769215554</v>
      </c>
      <c r="I379" t="n">
        <v>66.19765334606056</v>
      </c>
      <c r="J379" t="n">
        <v>42.58054667388225</v>
      </c>
      <c r="K379" t="n">
        <v>66.55752279648092</v>
      </c>
    </row>
    <row r="380">
      <c r="A380" s="2" t="n">
        <v>45498</v>
      </c>
      <c r="B380" t="n">
        <v>49.53394606515662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125.1393438384621</v>
      </c>
      <c r="H380" t="n">
        <v>116.420541983638</v>
      </c>
      <c r="I380" t="n">
        <v>60.77406188895304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52.02206420512066</v>
      </c>
      <c r="E381" t="n">
        <v>12.76690709973136</v>
      </c>
      <c r="F381" t="n">
        <v>165.8752982437636</v>
      </c>
      <c r="G381" t="n">
        <v>119.3925361421306</v>
      </c>
      <c r="H381" t="n">
        <v>121.5120249158922</v>
      </c>
      <c r="I381" t="n">
        <v>63.63649896206383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52.04680180520256</v>
      </c>
      <c r="E382" t="n">
        <v>13.46096556646838</v>
      </c>
      <c r="F382" t="n">
        <v>162.6169454300668</v>
      </c>
      <c r="G382" t="n">
        <v>112.630171298206</v>
      </c>
      <c r="H382" t="n">
        <v>125.7503162314083</v>
      </c>
      <c r="I382" t="n">
        <v>63.39836293613581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54.4766455792771</v>
      </c>
      <c r="E383" t="n">
        <v>14.95341118241429</v>
      </c>
      <c r="F383" t="n">
        <v>163.6978204890098</v>
      </c>
      <c r="G383" t="n">
        <v>112.8906753797916</v>
      </c>
      <c r="H383" t="n">
        <v>128.9133555265512</v>
      </c>
      <c r="I383" t="n">
        <v>66.1545809868614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54.8820910278337</v>
      </c>
      <c r="E384" t="n">
        <v>18.1362986435498</v>
      </c>
      <c r="F384" t="n">
        <v>165.7868646531645</v>
      </c>
      <c r="G384" t="n">
        <v>118.1394773782366</v>
      </c>
      <c r="H384" t="n">
        <v>126.8630284924482</v>
      </c>
      <c r="I384" t="n">
        <v>70.75132649843923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17.87382910931026</v>
      </c>
      <c r="F385" t="n">
        <v>163.6706435352219</v>
      </c>
      <c r="G385" t="n">
        <v>116.0414902604989</v>
      </c>
      <c r="H385" t="n">
        <v>129.454607494789</v>
      </c>
      <c r="I385" t="n">
        <v>69.06877088536065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52.79811650866972</v>
      </c>
      <c r="E386" t="n">
        <v>15.2770859565027</v>
      </c>
      <c r="F386" t="n">
        <v>158.5462777208541</v>
      </c>
      <c r="G386" t="n">
        <v>108.0198625520745</v>
      </c>
      <c r="H386" t="n">
        <v>123.0076200211915</v>
      </c>
      <c r="I386" t="n">
        <v>64.32957642442236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46.29444158654239</v>
      </c>
      <c r="E387" t="n">
        <v>12.2370257337975</v>
      </c>
      <c r="F387" t="n">
        <v>143.5308826007766</v>
      </c>
      <c r="G387" t="n">
        <v>94.02791441457173</v>
      </c>
      <c r="H387" t="n">
        <v>112.0231658440501</v>
      </c>
      <c r="I387" t="n">
        <v>53.95704426029984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140.7171150039182</v>
      </c>
      <c r="G388" t="n">
        <v>88.15587590089697</v>
      </c>
      <c r="H388" t="n">
        <v>108.3059216369695</v>
      </c>
      <c r="I388" t="n">
        <v>48.7612395296071</v>
      </c>
      <c r="J388" t="n">
        <v>28.59423127759639</v>
      </c>
      <c r="K388" t="n">
        <v>61.19138452800961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144.0650896941087</v>
      </c>
      <c r="G389" t="n">
        <v>95.37768854994991</v>
      </c>
      <c r="H389" t="n">
        <v>113.3777822221499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88.4090000249016</v>
      </c>
      <c r="H390" t="n">
        <v>108.0721141072069</v>
      </c>
      <c r="I390" t="n">
        <v>50.53865518337219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38.1405108850541</v>
      </c>
      <c r="E391" t="n">
        <v>13.43530180999755</v>
      </c>
      <c r="F391" t="n">
        <v>143.1922123786672</v>
      </c>
      <c r="G391" t="n">
        <v>92.18948778038165</v>
      </c>
      <c r="H391" t="n">
        <v>106.530108511548</v>
      </c>
      <c r="I391" t="n">
        <v>41.3616985258493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37.71285343270161</v>
      </c>
      <c r="E392" t="n">
        <v>13.19694208063016</v>
      </c>
      <c r="F392" t="n">
        <v>136.7992004745968</v>
      </c>
      <c r="G392" t="n">
        <v>89.09155783641982</v>
      </c>
      <c r="H392" t="n">
        <v>105.5001364361104</v>
      </c>
      <c r="I392" t="n">
        <v>41.0391364584536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35.79214551365932</v>
      </c>
      <c r="E393" t="n">
        <v>11.45834451099572</v>
      </c>
      <c r="F393" t="n">
        <v>133.2881409749799</v>
      </c>
      <c r="G393" t="n">
        <v>83.7166204820261</v>
      </c>
      <c r="H393" t="n">
        <v>101.5610090880651</v>
      </c>
      <c r="I393" t="n">
        <v>35.79127125621528</v>
      </c>
      <c r="J393" t="n">
        <v>23.27890334167775</v>
      </c>
      <c r="K393" t="n">
        <v>64.4821844136092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85.12021143619799</v>
      </c>
      <c r="H394" t="n">
        <v>94.58250616940393</v>
      </c>
      <c r="I394" t="n">
        <v>36.49101750800889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41.61697839111223</v>
      </c>
      <c r="C395" t="n">
        <v>69.53643271310158</v>
      </c>
      <c r="D395" t="n">
        <v>44.97461266576057</v>
      </c>
      <c r="E395" t="n">
        <v>13.81270147100679</v>
      </c>
      <c r="F395" t="n">
        <v>111.1207460853138</v>
      </c>
      <c r="G395" t="n">
        <v>81.13766985303464</v>
      </c>
      <c r="H395" t="n">
        <v>101.6513726498046</v>
      </c>
      <c r="I395" t="n">
        <v>39.89050950810642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100.4883076839501</v>
      </c>
      <c r="G396" t="n">
        <v>86.40034861728074</v>
      </c>
      <c r="H396" t="n">
        <v>103.7062605537383</v>
      </c>
      <c r="I396" t="n">
        <v>41.52984181471744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44.89357933311109</v>
      </c>
      <c r="E397" t="n">
        <v>13.6872904314834</v>
      </c>
      <c r="F397" t="n">
        <v>105.4093410033484</v>
      </c>
      <c r="G397" t="n">
        <v>87.44666957457412</v>
      </c>
      <c r="H397" t="n">
        <v>109.2806381843207</v>
      </c>
      <c r="I397" t="n">
        <v>43.425838829472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16.44231210649117</v>
      </c>
      <c r="F398" t="n">
        <v>92.70003494899714</v>
      </c>
      <c r="G398" t="n">
        <v>86.24845979697228</v>
      </c>
      <c r="H398" t="n">
        <v>109.9244079420628</v>
      </c>
      <c r="I398" t="n">
        <v>47.73945019231671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42.98259967868292</v>
      </c>
      <c r="E399" t="n">
        <v>14.22194573230888</v>
      </c>
      <c r="F399" t="n">
        <v>87.91143772808037</v>
      </c>
      <c r="G399" t="n">
        <v>82.91471418792216</v>
      </c>
      <c r="H399" t="n">
        <v>110.8271143210769</v>
      </c>
      <c r="I399" t="n">
        <v>45.91885391057988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88.44649528740041</v>
      </c>
      <c r="H400" t="n">
        <v>104.653474041589</v>
      </c>
      <c r="I400" t="n">
        <v>43.71817848183539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18.32662103985205</v>
      </c>
      <c r="F401" t="n">
        <v>86.97926807662691</v>
      </c>
      <c r="G401" t="n">
        <v>99.51519232387847</v>
      </c>
      <c r="H401" t="n">
        <v>111.444999755269</v>
      </c>
      <c r="I401" t="n">
        <v>53.18568534086825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47.05115649828944</v>
      </c>
      <c r="E402" t="n">
        <v>19.00616529795835</v>
      </c>
      <c r="F402" t="n">
        <v>88.18583732431028</v>
      </c>
      <c r="G402" t="n">
        <v>111.5974092311308</v>
      </c>
      <c r="H402" t="n">
        <v>103.0074947889696</v>
      </c>
      <c r="I402" t="n">
        <v>58.06884457786088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114.0327781058436</v>
      </c>
      <c r="H403" t="n">
        <v>102.4574328252797</v>
      </c>
      <c r="I403" t="n">
        <v>59.94539192100839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115.168812682274</v>
      </c>
      <c r="H404" t="n">
        <v>101.3345728691502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117.492976562425</v>
      </c>
      <c r="H405" t="n">
        <v>102.7204859402209</v>
      </c>
      <c r="I405" t="n">
        <v>60.5679615789025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109.9469655605562</v>
      </c>
      <c r="H406" t="n">
        <v>91.62637530862345</v>
      </c>
      <c r="I406" t="n">
        <v>56.78357533399303</v>
      </c>
      <c r="J406" t="n">
        <v>33.41334254002459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108.0188429044541</v>
      </c>
      <c r="H407" t="n">
        <v>86.58129765211788</v>
      </c>
      <c r="I407" t="n">
        <v>55.78070415639807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100.7077508900378</v>
      </c>
      <c r="H408" t="n">
        <v>81.03392507914371</v>
      </c>
      <c r="I408" t="n">
        <v>53.59303497175949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85.71626606857996</v>
      </c>
      <c r="G409" t="n">
        <v>103.075393028421</v>
      </c>
      <c r="H409" t="n">
        <v>84.37373508459258</v>
      </c>
      <c r="I409" t="n">
        <v>53.59530681114671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103.8443010217466</v>
      </c>
      <c r="H410" t="n">
        <v>85.4100846839362</v>
      </c>
      <c r="I410" t="n">
        <v>53.03290790836315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75.17540151388376</v>
      </c>
      <c r="G411" t="n">
        <v>95.62863823412383</v>
      </c>
      <c r="H411" t="n">
        <v>78.10090785061976</v>
      </c>
      <c r="I411" t="n">
        <v>49.03213984728498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83.61191913321908</v>
      </c>
      <c r="G412" t="n">
        <v>95.7489531140036</v>
      </c>
      <c r="H412" t="n">
        <v>80.23379173263527</v>
      </c>
      <c r="I412" t="n">
        <v>47.91354952276136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75.42239006330078</v>
      </c>
      <c r="G413" t="n">
        <v>88.15917810479665</v>
      </c>
      <c r="H413" t="n">
        <v>75.6236996560343</v>
      </c>
      <c r="I413" t="n">
        <v>40.73428234711798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97.03291614695726</v>
      </c>
      <c r="H414" t="n">
        <v>79.5089942526559</v>
      </c>
      <c r="I414" t="n">
        <v>45.97553575657116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19.29902189262305</v>
      </c>
      <c r="F415" t="n">
        <v>66.98726492278178</v>
      </c>
      <c r="G415" t="n">
        <v>91.68822248140944</v>
      </c>
      <c r="H415" t="n">
        <v>73.35365266620799</v>
      </c>
      <c r="I415" t="n">
        <v>38.14292883260932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66.50465777225793</v>
      </c>
      <c r="G416" t="n">
        <v>87.63152760513793</v>
      </c>
      <c r="H416" t="n">
        <v>62.75115625045105</v>
      </c>
      <c r="I416" t="n">
        <v>31.17328448549106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88.47739635976437</v>
      </c>
      <c r="H417" t="n">
        <v>54.61414762920165</v>
      </c>
      <c r="I417" t="n">
        <v>31.35725892097387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89.34767677660342</v>
      </c>
      <c r="H418" t="n">
        <v>54.07489259904735</v>
      </c>
      <c r="I418" t="n">
        <v>32.27208698986927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42.84274591186845</v>
      </c>
      <c r="E419" t="n">
        <v>16.66413148038852</v>
      </c>
      <c r="F419" t="n">
        <v>56.24647981797446</v>
      </c>
      <c r="G419" t="n">
        <v>88.18211935422178</v>
      </c>
      <c r="H419" t="n">
        <v>53.40011745909861</v>
      </c>
      <c r="I419" t="n">
        <v>29.77596579510371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61.71224331230276</v>
      </c>
      <c r="G420" t="n">
        <v>91.41688526639014</v>
      </c>
      <c r="H420" t="n">
        <v>54.05472337937849</v>
      </c>
      <c r="I420" t="n">
        <v>30.36050201313913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85.4449986873195</v>
      </c>
      <c r="H421" t="n">
        <v>53.85162811032886</v>
      </c>
      <c r="I421" t="n">
        <v>32.4640191796449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109.8131238392697</v>
      </c>
      <c r="H422" t="n">
        <v>69.32613582047252</v>
      </c>
      <c r="I422" t="n">
        <v>45.79823545986233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80.92792213132462</v>
      </c>
      <c r="G423" t="n">
        <v>109.9284177467159</v>
      </c>
      <c r="H423" t="n">
        <v>63.89610023455716</v>
      </c>
      <c r="I423" t="n">
        <v>42.75330371359773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44.91275285999401</v>
      </c>
      <c r="E424" t="n">
        <v>25.06040074355629</v>
      </c>
      <c r="F424" t="n">
        <v>75.29546955480706</v>
      </c>
      <c r="G424" t="n">
        <v>113.7210083646021</v>
      </c>
      <c r="H424" t="n">
        <v>61.00086724282239</v>
      </c>
      <c r="I424" t="n">
        <v>44.06214931565044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24.17980307352199</v>
      </c>
      <c r="F425" t="n">
        <v>76.32125572211197</v>
      </c>
      <c r="G425" t="n">
        <v>120.0797855215018</v>
      </c>
      <c r="H425" t="n">
        <v>61.93585727701129</v>
      </c>
      <c r="I425" t="n">
        <v>48.92100554113424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28.35297347076253</v>
      </c>
      <c r="F426" t="n">
        <v>82.74756376412908</v>
      </c>
      <c r="G426" t="n">
        <v>126.7960675347883</v>
      </c>
      <c r="H426" t="n">
        <v>69.82516534159502</v>
      </c>
      <c r="I426" t="n">
        <v>48.93969661042972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50.59390724435487</v>
      </c>
      <c r="E427" t="n">
        <v>31.59802014157052</v>
      </c>
      <c r="F427" t="n">
        <v>85.24437272147284</v>
      </c>
      <c r="G427" t="n">
        <v>144.120080447764</v>
      </c>
      <c r="H427" t="n">
        <v>70.47792261866826</v>
      </c>
      <c r="I427" t="n">
        <v>50.22831891502686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83.80021583115915</v>
      </c>
      <c r="G428" t="n">
        <v>144.8672830018029</v>
      </c>
      <c r="H428" t="n">
        <v>71.6551490892893</v>
      </c>
      <c r="I428" t="n">
        <v>47.51451622143514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82.78287504271795</v>
      </c>
      <c r="G429" t="n">
        <v>143.8727752647898</v>
      </c>
      <c r="H429" t="n">
        <v>70.50716349444286</v>
      </c>
      <c r="I429" t="n">
        <v>51.49248060245586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44.23101582289994</v>
      </c>
      <c r="E430" t="n">
        <v>31.64897181510369</v>
      </c>
      <c r="F430" t="n">
        <v>72.9268339783485</v>
      </c>
      <c r="G430" t="n">
        <v>138.4675509612477</v>
      </c>
      <c r="H430" t="n">
        <v>64.98589712521203</v>
      </c>
      <c r="I430" t="n">
        <v>44.21483256644252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76.99709486123328</v>
      </c>
      <c r="G431" t="n">
        <v>136.39062470184</v>
      </c>
      <c r="H431" t="n">
        <v>58.00860588470142</v>
      </c>
      <c r="I431" t="n">
        <v>42.70709520529947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138.429836844989</v>
      </c>
      <c r="H432" t="n">
        <v>62.43467623505656</v>
      </c>
      <c r="I432" t="n">
        <v>42.49175113753956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45.60732582223219</v>
      </c>
      <c r="E433" t="n">
        <v>32.18218326951665</v>
      </c>
      <c r="F433" t="n">
        <v>78.9918188173197</v>
      </c>
      <c r="G433" t="n">
        <v>136.3128576594868</v>
      </c>
      <c r="H433" t="n">
        <v>64.64996811581136</v>
      </c>
      <c r="I433" t="n">
        <v>43.80083100370302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52.56962502128335</v>
      </c>
      <c r="C434" t="n">
        <v>75.70499150209417</v>
      </c>
      <c r="D434" t="n">
        <v>43.71643344366771</v>
      </c>
      <c r="E434" t="n">
        <v>30.83349194395941</v>
      </c>
      <c r="F434" t="n">
        <v>75.24595460091001</v>
      </c>
      <c r="G434" t="n">
        <v>137.3257011421872</v>
      </c>
      <c r="H434" t="n">
        <v>63.02376923819102</v>
      </c>
      <c r="I434" t="n">
        <v>45.05367346005362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77.45161414940056</v>
      </c>
      <c r="G435" t="n">
        <v>142.8246854024421</v>
      </c>
      <c r="H435" t="n">
        <v>65.26309861496816</v>
      </c>
      <c r="I435" t="n">
        <v>48.78691703775531</v>
      </c>
      <c r="J435" t="n">
        <v>26.17953064418492</v>
      </c>
      <c r="K435" t="n">
        <v>143.8670466862551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81.55620025450135</v>
      </c>
      <c r="G436" t="n">
        <v>139.8357037262255</v>
      </c>
      <c r="H436" t="n">
        <v>64.29509205097281</v>
      </c>
      <c r="I436" t="n">
        <v>49.0133450755249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79.91251988227215</v>
      </c>
      <c r="G437" t="n">
        <v>138.2153028876548</v>
      </c>
      <c r="H437" t="n">
        <v>63.36548552688426</v>
      </c>
      <c r="I437" t="n">
        <v>48.85323400170331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58.58919978688353</v>
      </c>
      <c r="I438" t="n">
        <v>46.12898316780387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79.37824478870968</v>
      </c>
      <c r="G439" t="n">
        <v>156.6247900150704</v>
      </c>
      <c r="H439" t="n">
        <v>66.87504682666818</v>
      </c>
      <c r="I439" t="n">
        <v>51.77120919623101</v>
      </c>
      <c r="J439" t="n">
        <v>27.99415745340159</v>
      </c>
      <c r="K439" t="n">
        <v>147.5873522711385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145.3680564844624</v>
      </c>
      <c r="H440" t="n">
        <v>54.97074433144336</v>
      </c>
      <c r="I440" t="n">
        <v>44.64427340260861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138.1474183221308</v>
      </c>
      <c r="H441" t="n">
        <v>47.92828472036392</v>
      </c>
      <c r="I441" t="n">
        <v>39.62865629605865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42.4614145011857</v>
      </c>
      <c r="G442" t="n">
        <v>132.3894395717773</v>
      </c>
      <c r="H442" t="n">
        <v>41.69715277654535</v>
      </c>
      <c r="I442" t="n">
        <v>34.28472906999958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24.23354585971025</v>
      </c>
      <c r="F443" t="n">
        <v>38.30102049749078</v>
      </c>
      <c r="G443" t="n">
        <v>136.595922437281</v>
      </c>
      <c r="H443" t="n">
        <v>39.33105844998006</v>
      </c>
      <c r="I443" t="n">
        <v>33.82195426854975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125.5871987202278</v>
      </c>
      <c r="H444" t="n">
        <v>36.05688447797444</v>
      </c>
      <c r="I444" t="n">
        <v>26.93843844151596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42.42719320788111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139.7930051177706</v>
      </c>
      <c r="H446" t="n">
        <v>44.39293335296397</v>
      </c>
      <c r="I446" t="n">
        <v>33.93212759203941</v>
      </c>
      <c r="J446" t="n">
        <v>20.44324914037687</v>
      </c>
      <c r="K446" t="n">
        <v>130.9993397075345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27.30807053693523</v>
      </c>
      <c r="G447" t="n">
        <v>139.9456252543446</v>
      </c>
      <c r="H447" t="n">
        <v>41.65898029841342</v>
      </c>
      <c r="I447" t="n">
        <v>33.16435137947189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35.43011105130607</v>
      </c>
      <c r="G448" t="n">
        <v>148.5300701794018</v>
      </c>
      <c r="H448" t="n">
        <v>44.89332904849637</v>
      </c>
      <c r="I448" t="n">
        <v>35.28891394014701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164.3560753753609</v>
      </c>
      <c r="H449" t="n">
        <v>52.17009046365793</v>
      </c>
      <c r="I449" t="n">
        <v>43.48825838281285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160.6171272279963</v>
      </c>
      <c r="H450" t="n">
        <v>52.84914559524505</v>
      </c>
      <c r="I450" t="n">
        <v>37.47717567639819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46.9830606563842</v>
      </c>
      <c r="G451" t="n">
        <v>169.935740395965</v>
      </c>
      <c r="H451" t="n">
        <v>59.34060498901091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53.7132952713324</v>
      </c>
      <c r="G452" t="n">
        <v>177.9698765447907</v>
      </c>
      <c r="H452" t="n">
        <v>61.14697628686481</v>
      </c>
      <c r="I452" t="n">
        <v>49.89135161918708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168.2644940647021</v>
      </c>
      <c r="H453" t="n">
        <v>58.17308952294093</v>
      </c>
      <c r="I453" t="n">
        <v>49.4281063952563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42.82309991935336</v>
      </c>
      <c r="G454" t="n">
        <v>167.97454186793</v>
      </c>
      <c r="H454" t="n">
        <v>57.94894775615238</v>
      </c>
      <c r="I454" t="n">
        <v>43.18982897464705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40.73748586147183</v>
      </c>
      <c r="G455" t="n">
        <v>162.4195652381442</v>
      </c>
      <c r="H455" t="n">
        <v>56.47220308188749</v>
      </c>
      <c r="I455" t="n">
        <v>41.98824781796833</v>
      </c>
      <c r="J455" t="n">
        <v>26.87102196962774</v>
      </c>
      <c r="K455" t="n">
        <v>129.8560539528577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150.2940360926499</v>
      </c>
      <c r="H456" t="n">
        <v>45.08245587110109</v>
      </c>
      <c r="I456" t="n">
        <v>36.3448309250624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29.05988914954738</v>
      </c>
      <c r="G457" t="n">
        <v>144.3181960802264</v>
      </c>
      <c r="H457" t="n">
        <v>44.48856170669504</v>
      </c>
      <c r="I457" t="n">
        <v>33.61881856209821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25.50103909928003</v>
      </c>
      <c r="G458" t="n">
        <v>139.6253839735591</v>
      </c>
      <c r="H458" t="n">
        <v>40.83891520050172</v>
      </c>
      <c r="I458" t="n">
        <v>30.79415165402841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40.97025379523114</v>
      </c>
      <c r="E459" t="n">
        <v>27.87745866414666</v>
      </c>
      <c r="F459" t="n">
        <v>27.97448083963956</v>
      </c>
      <c r="G459" t="n">
        <v>164.9762019796492</v>
      </c>
      <c r="H459" t="n">
        <v>40.98187685564796</v>
      </c>
      <c r="I459" t="n">
        <v>34.27820304747904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164.5488787192713</v>
      </c>
      <c r="H460" t="n">
        <v>40.59914642618247</v>
      </c>
      <c r="I460" t="n">
        <v>31.70284605963392</v>
      </c>
      <c r="J460" t="n">
        <v>19.50423803893868</v>
      </c>
      <c r="K460" t="n">
        <v>110.8546692166903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37.76609252760446</v>
      </c>
      <c r="I461" t="n">
        <v>28.88710400921148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30.50760294018051</v>
      </c>
      <c r="F462" t="n">
        <v>21.36683219379611</v>
      </c>
      <c r="G462" t="n">
        <v>191.1190779980554</v>
      </c>
      <c r="H462" t="n">
        <v>35.07323211414277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26.23408234480413</v>
      </c>
      <c r="F463" t="n">
        <v>14.83223697066776</v>
      </c>
      <c r="G463" t="n">
        <v>182.4331534972013</v>
      </c>
      <c r="H463" t="n">
        <v>33.57628975369025</v>
      </c>
      <c r="I463" t="n">
        <v>31.38325206830623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38.0022589727498</v>
      </c>
      <c r="E464" t="n">
        <v>25.65806477297865</v>
      </c>
      <c r="F464" t="n">
        <v>17.96357195362368</v>
      </c>
      <c r="G464" t="n">
        <v>175.6009739323677</v>
      </c>
      <c r="H464" t="n">
        <v>37.81498615025312</v>
      </c>
      <c r="I464" t="n">
        <v>33.08521615274947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21.72972835593026</v>
      </c>
      <c r="G465" t="n">
        <v>172.436193166266</v>
      </c>
      <c r="H465" t="n">
        <v>39.1604882498956</v>
      </c>
      <c r="I465" t="n">
        <v>34.18644007322074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38.9085855845488</v>
      </c>
      <c r="E466" t="n">
        <v>25.08121281679454</v>
      </c>
      <c r="F466" t="n">
        <v>21.31059146799505</v>
      </c>
      <c r="G466" t="n">
        <v>177.8320073539984</v>
      </c>
      <c r="H466" t="n">
        <v>39.16661148198244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27.78986930403617</v>
      </c>
      <c r="F467" t="n">
        <v>6.461706702348513</v>
      </c>
      <c r="G467" t="n">
        <v>175.0110629603926</v>
      </c>
      <c r="H467" t="n">
        <v>39.11398565981865</v>
      </c>
      <c r="I467" t="n">
        <v>31.65180837689057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173.0845562871569</v>
      </c>
      <c r="H468" t="n">
        <v>40.95556335032382</v>
      </c>
      <c r="I468" t="n">
        <v>33.42339520512605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30.99409237630615</v>
      </c>
      <c r="F469" t="n">
        <v>15.00344297637717</v>
      </c>
      <c r="G469" t="n">
        <v>181.0326943282193</v>
      </c>
      <c r="H469" t="n">
        <v>41.84138079214457</v>
      </c>
      <c r="I469" t="n">
        <v>39.73841204493775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29.28156432275755</v>
      </c>
      <c r="F470" t="n">
        <v>18.62474993791092</v>
      </c>
      <c r="G470" t="n">
        <v>180.4669639562045</v>
      </c>
      <c r="H470" t="n">
        <v>40.13701237480958</v>
      </c>
      <c r="I470" t="n">
        <v>38.10437949036438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184.3071061838513</v>
      </c>
      <c r="H471" t="n">
        <v>40.13928991835512</v>
      </c>
      <c r="I471" t="n">
        <v>39.45236137066765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29.31082139292453</v>
      </c>
      <c r="F472" t="n">
        <v>20.97692110348632</v>
      </c>
      <c r="G472" t="n">
        <v>180.7718962254263</v>
      </c>
      <c r="H472" t="n">
        <v>35.60899971497646</v>
      </c>
      <c r="I472" t="n">
        <v>38.35491613128094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44.97410121029377</v>
      </c>
      <c r="E473" t="n">
        <v>28.56307667114839</v>
      </c>
      <c r="F473" t="n">
        <v>23.11299708664079</v>
      </c>
      <c r="G473" t="n">
        <v>183.2192127228361</v>
      </c>
      <c r="H473" t="n">
        <v>38.11416637045446</v>
      </c>
      <c r="I473" t="n">
        <v>40.47032380324167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25.95509481553764</v>
      </c>
      <c r="G474" t="n">
        <v>182.9772744376784</v>
      </c>
      <c r="H474" t="n">
        <v>38.74078122442208</v>
      </c>
      <c r="I474" t="n">
        <v>39.54452044707759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43.99476102381947</v>
      </c>
      <c r="E475" t="n">
        <v>24.32598001242654</v>
      </c>
      <c r="F475" t="n">
        <v>17.96893975444076</v>
      </c>
      <c r="G475" t="n">
        <v>176.9403527493131</v>
      </c>
      <c r="H475" t="n">
        <v>36.72278796593375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147.676734077847</v>
      </c>
      <c r="H476" t="n">
        <v>35.03518312763825</v>
      </c>
      <c r="I476" t="n">
        <v>39.66812256616028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17.95404843515498</v>
      </c>
      <c r="G477" t="n">
        <v>144.8079509198296</v>
      </c>
      <c r="H477" t="n">
        <v>31.82804044422845</v>
      </c>
      <c r="I477" t="n">
        <v>32.34197037010593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64.58367401035463</v>
      </c>
      <c r="D478" t="n">
        <v>42.40996712425744</v>
      </c>
      <c r="E478" t="n">
        <v>21.02678589897549</v>
      </c>
      <c r="F478" t="n">
        <v>23.66984642805921</v>
      </c>
      <c r="G478" t="n">
        <v>130.5415977621879</v>
      </c>
      <c r="H478" t="n">
        <v>30.2877014374576</v>
      </c>
      <c r="I478" t="n">
        <v>26.3707910432416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20.34198246492176</v>
      </c>
      <c r="G479" t="n">
        <v>138.0661478876217</v>
      </c>
      <c r="H479" t="n">
        <v>27.55309395108323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61.81320298193407</v>
      </c>
      <c r="D480" t="n">
        <v>36.01448835178493</v>
      </c>
      <c r="E480" t="n">
        <v>13.69120306704943</v>
      </c>
      <c r="F480" t="n">
        <v>20.2533186283254</v>
      </c>
      <c r="G480" t="n">
        <v>142.2418313513575</v>
      </c>
      <c r="H480" t="n">
        <v>20.09748798612034</v>
      </c>
      <c r="I480" t="n">
        <v>24.04664781713217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28.51310079451521</v>
      </c>
      <c r="E481" t="n">
        <v>10.4252030209014</v>
      </c>
      <c r="F481" t="n">
        <v>16.66935708497923</v>
      </c>
      <c r="G481" t="n">
        <v>134.5014173392165</v>
      </c>
      <c r="H481" t="n">
        <v>19.59130566236302</v>
      </c>
      <c r="I481" t="n">
        <v>19.81711247987032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8.278505318609852</v>
      </c>
      <c r="F482" t="n">
        <v>7.252552526788536</v>
      </c>
      <c r="G482" t="n">
        <v>131.1277421873953</v>
      </c>
      <c r="H482" t="n">
        <v>20.18769380982484</v>
      </c>
      <c r="I482" t="n">
        <v>17.92156064108661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4.772264070928856</v>
      </c>
      <c r="G483" t="n">
        <v>128.6958228389749</v>
      </c>
      <c r="H483" t="n">
        <v>15.28452379191661</v>
      </c>
      <c r="I483" t="n">
        <v>19.21687565559651</v>
      </c>
      <c r="J483" t="n">
        <v>10.01914119914684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9.637859835880702</v>
      </c>
      <c r="F484" t="n">
        <v>9.836363902626765</v>
      </c>
      <c r="G484" t="n">
        <v>112.9670647930305</v>
      </c>
      <c r="H484" t="n">
        <v>14.29278594989059</v>
      </c>
      <c r="I484" t="n">
        <v>8.993247863829602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8.199468367889429</v>
      </c>
      <c r="G485" t="n">
        <v>104.0267115189262</v>
      </c>
      <c r="H485" t="n">
        <v>13.53955325435532</v>
      </c>
      <c r="I485" t="n">
        <v>7.164589286730649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7.668053591042323</v>
      </c>
      <c r="F486" t="n">
        <v>7.362011664153245</v>
      </c>
      <c r="G486" t="n">
        <v>92.41268970776531</v>
      </c>
      <c r="H486" t="n">
        <v>9.765618572707947</v>
      </c>
      <c r="I486" t="n">
        <v>1.639344262295084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93.65077473748637</v>
      </c>
      <c r="H487" t="n">
        <v>6.968656626055503</v>
      </c>
      <c r="I487" t="n">
        <v>2.190905820354572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33.70336648076702</v>
      </c>
      <c r="E488" t="n">
        <v>7.873181685340835</v>
      </c>
      <c r="F488" t="n">
        <v>17.18578062792466</v>
      </c>
      <c r="G488" t="n">
        <v>111.1890065578842</v>
      </c>
      <c r="H488" t="n">
        <v>11.29700002541083</v>
      </c>
      <c r="I488" t="n">
        <v>10.8051788573047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33.14401676336838</v>
      </c>
      <c r="E489" t="n">
        <v>8.390867600364782</v>
      </c>
      <c r="F489" t="n">
        <v>17.06868194991702</v>
      </c>
      <c r="G489" t="n">
        <v>101.8102515513084</v>
      </c>
      <c r="H489" t="n">
        <v>5.501934199566572</v>
      </c>
      <c r="I489" t="n">
        <v>5.231033896834192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54.17267812999316</v>
      </c>
      <c r="D490" t="n">
        <v>29.91063644602616</v>
      </c>
      <c r="E490" t="n">
        <v>7.523445219132108</v>
      </c>
      <c r="F490" t="n">
        <v>12.29803078674765</v>
      </c>
      <c r="G490" t="n">
        <v>95.75715889574414</v>
      </c>
      <c r="H490" t="n">
        <v>7.266855290842789</v>
      </c>
      <c r="I490" t="n">
        <v>2.758059114863309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87.62057102253624</v>
      </c>
      <c r="H491" t="n">
        <v>3.793183171700365</v>
      </c>
      <c r="I491" t="n">
        <v>2.123530081744396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7.630797946959045</v>
      </c>
      <c r="G492" t="n">
        <v>76.6480612041144</v>
      </c>
      <c r="H492" t="n">
        <v>-0.2430782098055473</v>
      </c>
      <c r="I492" t="n">
        <v>-2.856261158749396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11.89076108999096</v>
      </c>
      <c r="G493" t="n">
        <v>66.56619322952429</v>
      </c>
      <c r="H493" t="n">
        <v>-1.388603989727855</v>
      </c>
      <c r="I493" t="n">
        <v>-7.839709688694652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61.16244171064685</v>
      </c>
      <c r="H494" t="n">
        <v>-2.520185460743496</v>
      </c>
      <c r="I494" t="n">
        <v>-9.840609430747971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52.28568091217583</v>
      </c>
      <c r="H495" t="n">
        <v>-5.151211825534707</v>
      </c>
      <c r="I495" t="n">
        <v>-11.82152186400066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51.34696896928222</v>
      </c>
      <c r="H496" t="n">
        <v>-10.35550648342408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11.67778009342801</v>
      </c>
      <c r="G497" t="n">
        <v>53.52824236041989</v>
      </c>
      <c r="H497" t="n">
        <v>-14.5411159433483</v>
      </c>
      <c r="I497" t="n">
        <v>-14.64284720308492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59.0702178029255</v>
      </c>
      <c r="H498" t="n">
        <v>-12.23808891192276</v>
      </c>
      <c r="I498" t="n">
        <v>-9.362659101412085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9.854324470231024</v>
      </c>
      <c r="F499" t="n">
        <v>14.46724662174845</v>
      </c>
      <c r="G499" t="n">
        <v>58.55780946138196</v>
      </c>
      <c r="H499" t="n">
        <v>-12.11166164868568</v>
      </c>
      <c r="I499" t="n">
        <v>-8.627021657120103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17.97308730748826</v>
      </c>
      <c r="G500" t="n">
        <v>67.00689775616632</v>
      </c>
      <c r="H500" t="n">
        <v>-5.494631654778869</v>
      </c>
      <c r="I500" t="n">
        <v>-4.455873726332637</v>
      </c>
      <c r="J500" t="n">
        <v>-1.223419444538354</v>
      </c>
      <c r="K500" t="n">
        <v>91.41572642800713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66.493368721317</v>
      </c>
      <c r="H501" t="n">
        <v>-5.14154593552143</v>
      </c>
      <c r="I501" t="n">
        <v>-3.215993636379333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28.01018417773851</v>
      </c>
      <c r="E502" t="n">
        <v>11.64142092049696</v>
      </c>
      <c r="F502" t="n">
        <v>15.30798698315914</v>
      </c>
      <c r="G502" t="n">
        <v>67.61560391189781</v>
      </c>
      <c r="H502" t="n">
        <v>-1.444860095599765</v>
      </c>
      <c r="I502" t="n">
        <v>-3.004063399310031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64.31485102652881</v>
      </c>
      <c r="H503" t="n">
        <v>-2.053752600367331</v>
      </c>
      <c r="I503" t="n">
        <v>-1.670513681941688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61.03138192415076</v>
      </c>
      <c r="H504" t="n">
        <v>-3.758434947801326</v>
      </c>
      <c r="I504" t="n">
        <v>-5.326064292052301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58.26407224614383</v>
      </c>
      <c r="H505" t="n">
        <v>0.6867197315949314</v>
      </c>
      <c r="I505" t="n">
        <v>-3.312375310045745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12.91052083060824</v>
      </c>
      <c r="F506" t="n">
        <v>-4.894431547969891</v>
      </c>
      <c r="G506" t="n">
        <v>52.21456857857436</v>
      </c>
      <c r="H506" t="n">
        <v>-2.819874574617631</v>
      </c>
      <c r="I506" t="n">
        <v>-8.099425327976761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-8.161281398985897</v>
      </c>
      <c r="G507" t="n">
        <v>53.78267241918164</v>
      </c>
      <c r="H507" t="n">
        <v>-3.340613525593428</v>
      </c>
      <c r="I507" t="n">
        <v>-7.115139207610532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-9.280256367927752</v>
      </c>
      <c r="G508" t="n">
        <v>50.24963753106877</v>
      </c>
      <c r="H508" t="n">
        <v>-2.83257390696755</v>
      </c>
      <c r="I508" t="n">
        <v>-7.604146283034496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15.70985862448953</v>
      </c>
      <c r="F509" t="n">
        <v>-8.004996377125483</v>
      </c>
      <c r="G509" t="n">
        <v>50.86801786944368</v>
      </c>
      <c r="H509" t="n">
        <v>-3.427420429205841</v>
      </c>
      <c r="I509" t="n">
        <v>-7.101344815872612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-4.225461890024162</v>
      </c>
      <c r="G510" t="n">
        <v>58.53915633074995</v>
      </c>
      <c r="H510" t="n">
        <v>-0.521696639206537</v>
      </c>
      <c r="I510" t="n">
        <v>-1.558397437630277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-4.247870565999068</v>
      </c>
      <c r="G511" t="n">
        <v>55.18228573447696</v>
      </c>
      <c r="H511" t="n">
        <v>-3.363512924689116</v>
      </c>
      <c r="I511" t="n">
        <v>-5.158165254854429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-7.46578167321138</v>
      </c>
      <c r="G512" t="n">
        <v>45.92564441952631</v>
      </c>
      <c r="H512" t="n">
        <v>-8.197042582030223</v>
      </c>
      <c r="I512" t="n">
        <v>-9.150785047977728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-13.6831204916358</v>
      </c>
      <c r="G513" t="n">
        <v>35.67432506123851</v>
      </c>
      <c r="H513" t="n">
        <v>-12.70489733362011</v>
      </c>
      <c r="I513" t="n">
        <v>-13.76125277421595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39.97918635644426</v>
      </c>
      <c r="H514" t="n">
        <v>-9.812235565252392</v>
      </c>
      <c r="I514" t="n">
        <v>-10.59920056571394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-7.203538500493001</v>
      </c>
      <c r="G515" t="n">
        <v>39.5511798827006</v>
      </c>
      <c r="H515" t="n">
        <v>-8.254057267399251</v>
      </c>
      <c r="I515" t="n">
        <v>-9.75701171092398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39.30649857031754</v>
      </c>
      <c r="H516" t="n">
        <v>-10.5268443887045</v>
      </c>
      <c r="I516" t="n">
        <v>-8.06859796786542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36.3440208002102</v>
      </c>
      <c r="H517" t="n">
        <v>-12.370991242582</v>
      </c>
      <c r="I517" t="n">
        <v>-12.66494395892266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27.63030173577103</v>
      </c>
      <c r="H518" t="n">
        <v>-17.76969159700678</v>
      </c>
      <c r="I518" t="n">
        <v>-21.04196308793638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17.19254420539798</v>
      </c>
      <c r="H519" t="n">
        <v>-21.80975399954411</v>
      </c>
      <c r="I519" t="n">
        <v>-30.17918863374404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22.46893722159424</v>
      </c>
      <c r="H520" t="n">
        <v>-19.98425140191788</v>
      </c>
      <c r="I520" t="n">
        <v>-25.12430463932122</v>
      </c>
      <c r="J520" t="n">
        <v>-6.547680435004843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18.89026606286986</v>
      </c>
      <c r="F521" t="n">
        <v>-9.216439461913007</v>
      </c>
      <c r="G521" t="n">
        <v>23.81030825241617</v>
      </c>
      <c r="H521" t="n">
        <v>-19.95319802034302</v>
      </c>
      <c r="I521" t="n">
        <v>-20.14000680506063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22.54943197552386</v>
      </c>
      <c r="H522" t="n">
        <v>-20.59468448479848</v>
      </c>
      <c r="I522" t="n">
        <v>-19.66438806470457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12.89887813762638</v>
      </c>
      <c r="E523" t="n">
        <v>20.90896248547398</v>
      </c>
      <c r="F523" t="n">
        <v>7.379320240554121</v>
      </c>
      <c r="G523" t="n">
        <v>34.1267838338895</v>
      </c>
      <c r="H523" t="n">
        <v>-15.79456753396679</v>
      </c>
      <c r="I523" t="n">
        <v>-12.84514582920641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-13.89163803984223</v>
      </c>
      <c r="I524" t="n">
        <v>-10.03153682178228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27.52208249887309</v>
      </c>
      <c r="H525" t="n">
        <v>-14.61892005576647</v>
      </c>
      <c r="I525" t="n">
        <v>-11.99559435735862</v>
      </c>
      <c r="J525" t="n">
        <v>-1.915546116651579</v>
      </c>
      <c r="K525" t="n">
        <v>66.54247427383626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30.48880999860832</v>
      </c>
      <c r="H526" t="n">
        <v>-15.83945557915858</v>
      </c>
      <c r="I526" t="n">
        <v>-11.28164056363954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13.20650657741778</v>
      </c>
      <c r="G527" t="n">
        <v>31.25048349205444</v>
      </c>
      <c r="H527" t="n">
        <v>-14.1709438527814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-16.94997134311621</v>
      </c>
      <c r="I528" t="n">
        <v>-14.33533397577594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17.66443650824405</v>
      </c>
      <c r="F529" t="n">
        <v>9.761965937915051</v>
      </c>
      <c r="G529" t="n">
        <v>19.88935719577947</v>
      </c>
      <c r="H529" t="n">
        <v>-16.71233744886148</v>
      </c>
      <c r="I529" t="n">
        <v>-17.91694839928978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11.31170241455441</v>
      </c>
      <c r="G530" t="n">
        <v>21.1716712992422</v>
      </c>
      <c r="H530" t="n">
        <v>-13.2165517686579</v>
      </c>
      <c r="I530" t="n">
        <v>-17.96943635501804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16.79003695588792</v>
      </c>
      <c r="H531" t="n">
        <v>-19.05150416452886</v>
      </c>
      <c r="I531" t="n">
        <v>-18.14670236739346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8.847241299021613</v>
      </c>
      <c r="E532" t="n">
        <v>19.81679579419455</v>
      </c>
      <c r="F532" t="n">
        <v>6.911180907158343</v>
      </c>
      <c r="G532" t="n">
        <v>18.41229941427793</v>
      </c>
      <c r="H532" t="n">
        <v>-18.06008483614006</v>
      </c>
      <c r="I532" t="n">
        <v>-16.26036493646404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12.68186464175582</v>
      </c>
      <c r="E533" t="n">
        <v>21.38864007429717</v>
      </c>
      <c r="F533" t="n">
        <v>9.982751720932237</v>
      </c>
      <c r="G533" t="n">
        <v>19.78979415129225</v>
      </c>
      <c r="H533" t="n">
        <v>-17.93291477754102</v>
      </c>
      <c r="I533" t="n">
        <v>-12.64344086622389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27.84168410940941</v>
      </c>
      <c r="H534" t="n">
        <v>-12.16471181282816</v>
      </c>
      <c r="I534" t="n">
        <v>-9.529555303358872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29.57304073708615</v>
      </c>
      <c r="G535" t="n">
        <v>32.89939290589787</v>
      </c>
      <c r="H535" t="n">
        <v>-9.399895485797272</v>
      </c>
      <c r="I535" t="n">
        <v>-7.317984202935424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27.65622120013971</v>
      </c>
      <c r="G536" t="n">
        <v>31.34797516644332</v>
      </c>
      <c r="H536" t="n">
        <v>-10.23539362487545</v>
      </c>
      <c r="I536" t="n">
        <v>-7.778782886013891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-18.7189375201252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19.40434691602027</v>
      </c>
      <c r="H538" t="n">
        <v>-17.9804460913768</v>
      </c>
      <c r="I538" t="n">
        <v>-23.07059103237039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5.675619576543101</v>
      </c>
      <c r="G539" t="n">
        <v>20.99149777142717</v>
      </c>
      <c r="H539" t="n">
        <v>-19.34478286405883</v>
      </c>
      <c r="I539" t="n">
        <v>-23.35894701419784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-20.01685524351293</v>
      </c>
      <c r="I540" t="n">
        <v>-23.25561173794311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18.99200491733006</v>
      </c>
      <c r="H541" t="n">
        <v>-17.89264383447037</v>
      </c>
      <c r="I541" t="n">
        <v>-23.01905435906238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9.549628828010848</v>
      </c>
      <c r="G542" t="n">
        <v>22.63653681165712</v>
      </c>
      <c r="H542" t="n">
        <v>-14.32275800660416</v>
      </c>
      <c r="I542" t="n">
        <v>-20.3536665277192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14.84060879033364</v>
      </c>
      <c r="E543" t="n">
        <v>27.34710255767445</v>
      </c>
      <c r="F543" t="n">
        <v>23.14725464169218</v>
      </c>
      <c r="G543" t="n">
        <v>28.98900578955976</v>
      </c>
      <c r="H543" t="n">
        <v>-7.041440181045832</v>
      </c>
      <c r="I543" t="n">
        <v>-12.05384192687184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46.90368329354833</v>
      </c>
      <c r="H544" t="n">
        <v>1.14023411911599</v>
      </c>
      <c r="I544" t="n">
        <v>-3.246992707015506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37.65232900074642</v>
      </c>
      <c r="H545" t="n">
        <v>4.471549403873798</v>
      </c>
      <c r="I545" t="n">
        <v>-4.365237604831385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26.01481312548046</v>
      </c>
      <c r="G546" t="n">
        <v>43.91823738356872</v>
      </c>
      <c r="H546" t="n">
        <v>9.550328288237298</v>
      </c>
      <c r="I546" t="n">
        <v>-2.915935131651681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20.31057335345528</v>
      </c>
      <c r="G547" t="n">
        <v>36.31087518225813</v>
      </c>
      <c r="H547" t="n">
        <v>5.133400828275514</v>
      </c>
      <c r="I547" t="n">
        <v>-8.224241817776267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37.21236321438776</v>
      </c>
      <c r="H548" t="n">
        <v>5.706596310072043</v>
      </c>
      <c r="I548" t="n">
        <v>-6.837530873859087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36.1878241279844</v>
      </c>
      <c r="H549" t="n">
        <v>4.096444314925618</v>
      </c>
      <c r="I549" t="n">
        <v>-7.185449953870771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11.27860138760624</v>
      </c>
      <c r="E550" t="n">
        <v>31.90478677716646</v>
      </c>
      <c r="F550" t="n">
        <v>14.27060946291812</v>
      </c>
      <c r="G550" t="n">
        <v>26.39749178650344</v>
      </c>
      <c r="H550" t="n">
        <v>3.605876691050791</v>
      </c>
      <c r="I550" t="n">
        <v>-10.01915073874603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17.28289957439444</v>
      </c>
      <c r="G551" t="n">
        <v>23.6789809037911</v>
      </c>
      <c r="H551" t="n">
        <v>7.041280168275854</v>
      </c>
      <c r="I551" t="n">
        <v>-9.393460511424689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20.36800773646099</v>
      </c>
      <c r="H552" t="n">
        <v>7.848720211416338</v>
      </c>
      <c r="I552" t="n">
        <v>-8.405314800048213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20.79243810451854</v>
      </c>
      <c r="G553" t="n">
        <v>19.53312721571641</v>
      </c>
      <c r="H553" t="n">
        <v>10.60591332771725</v>
      </c>
      <c r="I553" t="n">
        <v>-10.61622235477708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8.496362916165845</v>
      </c>
      <c r="H554" t="n">
        <v>0.7180102657563969</v>
      </c>
      <c r="I554" t="n">
        <v>-15.47467881838677</v>
      </c>
      <c r="J554" t="n">
        <v>-8.104895722040606</v>
      </c>
      <c r="K554" t="n">
        <v>62.52047428776071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7.527661846202349</v>
      </c>
      <c r="F555" t="n">
        <v>-1.577121740635379</v>
      </c>
      <c r="G555" t="n">
        <v>-5.971014601174907</v>
      </c>
      <c r="H555" t="n">
        <v>-9.890416538312319</v>
      </c>
      <c r="I555" t="n">
        <v>-25.08469770512086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-7.411324864961299</v>
      </c>
      <c r="H556" t="n">
        <v>-10.7942707731823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-4.094045368714605</v>
      </c>
      <c r="G557" t="n">
        <v>-13.84528533290007</v>
      </c>
      <c r="H557" t="n">
        <v>-11.98703634092741</v>
      </c>
      <c r="I557" t="n">
        <v>-28.61947359110594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-0.6490731587988074</v>
      </c>
      <c r="G558" t="n">
        <v>-14.27771949304757</v>
      </c>
      <c r="H558" t="n">
        <v>-9.315268583541425</v>
      </c>
      <c r="I558" t="n">
        <v>-25.19208997721173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-10.46753072902024</v>
      </c>
      <c r="H559" t="n">
        <v>-6.574747918532287</v>
      </c>
      <c r="I559" t="n">
        <v>-21.93548971808985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5.128315683147422</v>
      </c>
      <c r="G560" t="n">
        <v>-10.83692777486895</v>
      </c>
      <c r="H560" t="n">
        <v>-8.322749875305091</v>
      </c>
      <c r="I560" t="n">
        <v>-20.57673760654594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-12.53039941494818</v>
      </c>
      <c r="H561" t="n">
        <v>-9.712724831669195</v>
      </c>
      <c r="I561" t="n">
        <v>-24.11906092224173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1.174838966898895</v>
      </c>
      <c r="E562" t="n">
        <v>17.89125176522139</v>
      </c>
      <c r="F562" t="n">
        <v>-1.002268852252575</v>
      </c>
      <c r="G562" t="n">
        <v>-7.276974111359536</v>
      </c>
      <c r="H562" t="n">
        <v>-12.07784399522111</v>
      </c>
      <c r="I562" t="n">
        <v>-23.6252373701067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-11.09811734390205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3.045986166554604</v>
      </c>
      <c r="E564" t="n">
        <v>21.72007382414858</v>
      </c>
      <c r="F564" t="n">
        <v>2.901649278252649</v>
      </c>
      <c r="G564" t="n">
        <v>-6.359665288942418</v>
      </c>
      <c r="H564" t="n">
        <v>-11.64161105167402</v>
      </c>
      <c r="I564" t="n">
        <v>-22.10024391484315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-7.047982369656614</v>
      </c>
      <c r="H565" t="n">
        <v>-11.59322813549946</v>
      </c>
      <c r="I565" t="n">
        <v>-20.32991327363655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-1.344994607144323</v>
      </c>
      <c r="E566" t="n">
        <v>22.68655576617569</v>
      </c>
      <c r="F566" t="n">
        <v>-3.280581706344565</v>
      </c>
      <c r="G566" t="n">
        <v>-9.428290478799406</v>
      </c>
      <c r="H566" t="n">
        <v>-13.69904697750579</v>
      </c>
      <c r="I566" t="n">
        <v>-20.09500677639403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-1.92511914470459</v>
      </c>
      <c r="E567" t="n">
        <v>22.87923834024477</v>
      </c>
      <c r="F567" t="n">
        <v>-1.124479138027856</v>
      </c>
      <c r="G567" t="n">
        <v>-9.20526510156302</v>
      </c>
      <c r="H567" t="n">
        <v>-12.85595434481672</v>
      </c>
      <c r="I567" t="n">
        <v>-19.42646355843768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-10.80816522421466</v>
      </c>
      <c r="H568" t="n">
        <v>-13.82782114771445</v>
      </c>
      <c r="I568" t="n">
        <v>-21.71423757837177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21.90837376341655</v>
      </c>
      <c r="F569" t="n">
        <v>-15.00236846948597</v>
      </c>
      <c r="G569" t="n">
        <v>-10.43344902248736</v>
      </c>
      <c r="H569" t="n">
        <v>-13.70985943783202</v>
      </c>
      <c r="I569" t="n">
        <v>-24.73309042579754</v>
      </c>
      <c r="J569" t="n">
        <v>-11.3234262857611</v>
      </c>
      <c r="K569" t="n">
        <v>22.26687866908941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-17.87137853962797</v>
      </c>
      <c r="I570" t="n">
        <v>-30.78713565670865</v>
      </c>
      <c r="J570" t="n">
        <v>-12.86687687644041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-21.71030742466582</v>
      </c>
      <c r="G571" t="n">
        <v>-10.31726237189363</v>
      </c>
      <c r="H571" t="n">
        <v>-18.29337289364686</v>
      </c>
      <c r="I571" t="n">
        <v>-29.86828541045875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-13.94837183020319</v>
      </c>
      <c r="H572" t="n">
        <v>-22.02519627642643</v>
      </c>
      <c r="I572" t="n">
        <v>-33.29146742104857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-30.48323385407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-19.14766337661249</v>
      </c>
      <c r="G574" t="n">
        <v>-12.68345605329453</v>
      </c>
      <c r="H574" t="n">
        <v>-21.63732714679331</v>
      </c>
      <c r="I574" t="n">
        <v>-32.95424492145806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-11.8089414759226</v>
      </c>
      <c r="H575" t="n">
        <v>-22.27573015081725</v>
      </c>
      <c r="I575" t="n">
        <v>-33.60087644155272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-20.89176586836631</v>
      </c>
      <c r="I576" t="n">
        <v>-29.05085014790183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13.28612616986253</v>
      </c>
      <c r="F577" t="n">
        <v>-17.73002039039054</v>
      </c>
      <c r="G577" t="n">
        <v>-5.372961904022421</v>
      </c>
      <c r="H577" t="n">
        <v>-22.03314852143236</v>
      </c>
      <c r="I577" t="n">
        <v>-28.23715404073488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2.90880415744621</v>
      </c>
      <c r="H578" t="n">
        <v>-16.07094569198326</v>
      </c>
      <c r="I578" t="n">
        <v>-20.82382120007892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4.578374852925271</v>
      </c>
      <c r="H579" t="n">
        <v>-17.93499132170008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8.911633211082549</v>
      </c>
      <c r="H580" t="n">
        <v>-13.19931638972087</v>
      </c>
      <c r="I580" t="n">
        <v>-19.35182307971771</v>
      </c>
      <c r="J580" t="n">
        <v>-0.7261857254436288</v>
      </c>
      <c r="K580" t="n">
        <v>22.94467547565024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-14.02720391603115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6.21062415202791</v>
      </c>
      <c r="H582" t="n">
        <v>-15.34239954508224</v>
      </c>
      <c r="I582" t="n">
        <v>-21.38023857761004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-0.8097578795516092</v>
      </c>
      <c r="E583" t="n">
        <v>14.43454368551345</v>
      </c>
      <c r="F583" t="n">
        <v>-14.75158768244373</v>
      </c>
      <c r="G583" t="n">
        <v>0.4753325661851049</v>
      </c>
      <c r="H583" t="n">
        <v>-17.28702317224879</v>
      </c>
      <c r="I583" t="n">
        <v>-23.5647166652887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2.433209169828321</v>
      </c>
      <c r="H584" t="n">
        <v>-16.76734433234152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1.577238520278024</v>
      </c>
      <c r="H585" t="n">
        <v>-14.51184879566151</v>
      </c>
      <c r="I585" t="n">
        <v>-22.43350910996832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-1.138779688948965</v>
      </c>
      <c r="H586" t="n">
        <v>-17.26460120668659</v>
      </c>
      <c r="I586" t="n">
        <v>-22.83803056508549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-27.96275818735711</v>
      </c>
      <c r="G587" t="n">
        <v>-4.063127528026422</v>
      </c>
      <c r="H587" t="n">
        <v>-19.44546034190827</v>
      </c>
      <c r="I587" t="n">
        <v>-25.67854893305871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-2.608735179041011</v>
      </c>
      <c r="H588" t="n">
        <v>-18.94232312327209</v>
      </c>
      <c r="I588" t="n">
        <v>-23.12190695885911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10.58691520353112</v>
      </c>
      <c r="F589" t="n">
        <v>-21.94072141080176</v>
      </c>
      <c r="G589" t="n">
        <v>0.8187788643054583</v>
      </c>
      <c r="H589" t="n">
        <v>-15.08415777616728</v>
      </c>
      <c r="I589" t="n">
        <v>-22.64016547328994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-2.002003576064437</v>
      </c>
      <c r="H590" t="n">
        <v>-16.97708328548383</v>
      </c>
      <c r="I590" t="n">
        <v>-23.1952098402973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-2.38029371956251</v>
      </c>
      <c r="H591" t="n">
        <v>-15.7774814238044</v>
      </c>
      <c r="I591" t="n">
        <v>-20.96858526745098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-23.88473136648673</v>
      </c>
      <c r="G592" t="n">
        <v>-0.1463949519780239</v>
      </c>
      <c r="H592" t="n">
        <v>-14.65391924655707</v>
      </c>
      <c r="I592" t="n">
        <v>-19.19818529033441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-8.170844703625967</v>
      </c>
      <c r="E593" t="n">
        <v>8.231175861435226</v>
      </c>
      <c r="F593" t="n">
        <v>-23.4937614336846</v>
      </c>
      <c r="G593" t="n">
        <v>-1.529911678399909</v>
      </c>
      <c r="H593" t="n">
        <v>-14.83410923269579</v>
      </c>
      <c r="I593" t="n">
        <v>-18.19289371459409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1.020915344634532</v>
      </c>
      <c r="H594" t="n">
        <v>-11.30004132390693</v>
      </c>
      <c r="I594" t="n">
        <v>-14.96376279381515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-12.91809069319366</v>
      </c>
      <c r="I595" t="n">
        <v>-14.13900966533339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-13.67575077390672</v>
      </c>
      <c r="I596" t="n">
        <v>-18.92380441414117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1.62348254298601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0.6863973092315012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-17.09648742863342</v>
      </c>
      <c r="G598" t="n">
        <v>13.21124837875518</v>
      </c>
      <c r="H598" t="n">
        <v>-5.593813314663509</v>
      </c>
      <c r="I598" t="n">
        <v>-7.808341612290349</v>
      </c>
      <c r="J598" t="n">
        <v>-3.497402941440142</v>
      </c>
      <c r="K598" t="n">
        <v>14.38477461048113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-20.66298319228067</v>
      </c>
      <c r="G599" t="n">
        <v>8.707343304661318</v>
      </c>
      <c r="H599" t="n">
        <v>-10.25978356703292</v>
      </c>
      <c r="I599" t="n">
        <v>-10.83713133504968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-10.1536532300573</v>
      </c>
      <c r="E600" t="n">
        <v>9.08113144351368</v>
      </c>
      <c r="F600" t="n">
        <v>-20.55221964719175</v>
      </c>
      <c r="G600" t="n">
        <v>5.168441563604564</v>
      </c>
      <c r="H600" t="n">
        <v>-14.92523318463394</v>
      </c>
      <c r="I600" t="n">
        <v>-14.66092455163628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-20.56519077318642</v>
      </c>
      <c r="D601" t="n">
        <v>-8.65673517631107</v>
      </c>
      <c r="E601" t="n">
        <v>10.45563001479817</v>
      </c>
      <c r="F601" t="n">
        <v>-20.90754461150278</v>
      </c>
      <c r="G601" t="n">
        <v>7.596920104717464</v>
      </c>
      <c r="H601" t="n">
        <v>-13.48418995411138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-25.77471725907801</v>
      </c>
      <c r="G602" t="n">
        <v>6.099199701566871</v>
      </c>
      <c r="H602" t="n">
        <v>-15.97240006246097</v>
      </c>
      <c r="I602" t="n">
        <v>-15.30594423308215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5.616907425000628</v>
      </c>
      <c r="H603" t="n">
        <v>-18.63390105154382</v>
      </c>
      <c r="I603" t="n">
        <v>-15.22586251452731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9.620804622165524</v>
      </c>
      <c r="F604" t="n">
        <v>-31.44068570532419</v>
      </c>
      <c r="G604" t="n">
        <v>2.348507546390666</v>
      </c>
      <c r="H604" t="n">
        <v>-21.04335964490642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-14.39672370987763</v>
      </c>
      <c r="E605" t="n">
        <v>10.01757792349651</v>
      </c>
      <c r="F605" t="n">
        <v>-30.69286870024878</v>
      </c>
      <c r="G605" t="n">
        <v>0.6218673280331766</v>
      </c>
      <c r="H605" t="n">
        <v>-20.5968288263244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5.036872295298034</v>
      </c>
      <c r="H606" t="n">
        <v>-20.09340454401801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-25.56643868618163</v>
      </c>
      <c r="G607" t="n">
        <v>7.717817263748561</v>
      </c>
      <c r="H607" t="n">
        <v>-17.1668879463211</v>
      </c>
      <c r="I607" t="n">
        <v>-12.13319655166284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-27.1719183866539</v>
      </c>
      <c r="G608" t="n">
        <v>3.115203856284121</v>
      </c>
      <c r="H608" t="n">
        <v>-21.06158026899158</v>
      </c>
      <c r="I608" t="n">
        <v>-16.0832600599582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-24.08255004333544</v>
      </c>
      <c r="G609" t="n">
        <v>4.742193735195577</v>
      </c>
      <c r="H609" t="n">
        <v>-18.24961083774282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10.86329962864312</v>
      </c>
      <c r="F610" t="n">
        <v>-27.66350131666937</v>
      </c>
      <c r="G610" t="n">
        <v>5.422784667908198</v>
      </c>
      <c r="H610" t="n">
        <v>-17.24216543142403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7.308777269120137</v>
      </c>
      <c r="H611" t="n">
        <v>-15.22497108255224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6.845642573178345</v>
      </c>
      <c r="H612" t="n">
        <v>-14.80227361950535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9.098039606751884</v>
      </c>
      <c r="H613" t="n">
        <v>-13.4117773599418</v>
      </c>
      <c r="I613" t="n">
        <v>-3.03148297577055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7.836329842450662</v>
      </c>
      <c r="H614" t="n">
        <v>-12.28438864932775</v>
      </c>
      <c r="I614" t="n">
        <v>-7.459792477164573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-9.863656123282571</v>
      </c>
      <c r="E615" t="n">
        <v>11.19375485630401</v>
      </c>
      <c r="F615" t="n">
        <v>-19.01206618259409</v>
      </c>
      <c r="G615" t="n">
        <v>5.375611670288905</v>
      </c>
      <c r="H615" t="n">
        <v>-14.56707550654814</v>
      </c>
      <c r="I615" t="n">
        <v>-8.917761213393916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11.99223852800726</v>
      </c>
      <c r="F616" t="n">
        <v>-21.34078638264436</v>
      </c>
      <c r="G616" t="n">
        <v>2.682381704060544</v>
      </c>
      <c r="H616" t="n">
        <v>-12.65893181103381</v>
      </c>
      <c r="I616" t="n">
        <v>-8.298697311332749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2.878400218958244</v>
      </c>
      <c r="H617" t="n">
        <v>-15.04741128202586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-15.66350325664174</v>
      </c>
      <c r="I618" t="n">
        <v>-10.67813798476861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-29.84411907177906</v>
      </c>
      <c r="G619" t="n">
        <v>-0.3571937475074227</v>
      </c>
      <c r="H619" t="n">
        <v>-14.90883539498079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-3.598300563699786</v>
      </c>
      <c r="H620" t="n">
        <v>-13.72764511441737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-14.11126912163276</v>
      </c>
      <c r="I621" t="n">
        <v>-13.30658727116246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-26.92105354130809</v>
      </c>
      <c r="G622" t="n">
        <v>0.2230326842318275</v>
      </c>
      <c r="H622" t="n">
        <v>-13.25420530803325</v>
      </c>
      <c r="I622" t="n">
        <v>-9.903600523228107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-0.7878037428080908</v>
      </c>
      <c r="H623" t="n">
        <v>-12.86741447789411</v>
      </c>
      <c r="I623" t="n">
        <v>-11.34782789354497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-28.29614046951377</v>
      </c>
      <c r="G624" t="n">
        <v>0.4694805772828214</v>
      </c>
      <c r="H624" t="n">
        <v>-11.72465620921432</v>
      </c>
      <c r="I624" t="n">
        <v>-10.49163040386982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-0.6729578776715761</v>
      </c>
      <c r="H625" t="n">
        <v>-9.654345178613678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-8.912515298138135</v>
      </c>
      <c r="I626" t="n">
        <v>-8.600283324000635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7.377095112014831</v>
      </c>
      <c r="H627" t="n">
        <v>-6.800414726498005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11.57721371041931</v>
      </c>
      <c r="H628" t="n">
        <v>-0.2994547656038793</v>
      </c>
      <c r="I628" t="n">
        <v>-4.218238223666471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9.443167822078324</v>
      </c>
      <c r="H629" t="n">
        <v>-2.793538321046019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-19.87825150096863</v>
      </c>
      <c r="G630" t="n">
        <v>9.765293911615602</v>
      </c>
      <c r="H630" t="n">
        <v>-4.581568654051948</v>
      </c>
      <c r="I630" t="n">
        <v>-6.863492684707495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-4.63216585905748</v>
      </c>
      <c r="I631" t="n">
        <v>-13.8946856027656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8.122550876334689</v>
      </c>
      <c r="H632" t="n">
        <v>-2.385143233653897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1.291410784768887</v>
      </c>
      <c r="E633" t="n">
        <v>15.56214949297885</v>
      </c>
      <c r="F633" t="n">
        <v>-28.50595751911509</v>
      </c>
      <c r="G633" t="n">
        <v>3.640595577488703</v>
      </c>
      <c r="H633" t="n">
        <v>-5.59639716633783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-9.402185561671839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-0.9140785775649918</v>
      </c>
      <c r="H635" t="n">
        <v>-9.394109672363005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1.12728465350127</v>
      </c>
      <c r="H636" t="n">
        <v>-7.102467250000133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1.953302702507909</v>
      </c>
      <c r="H637" t="n">
        <v>-7.402347787016462</v>
      </c>
      <c r="I637" t="n">
        <v>-15.9282211880517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6.89120868955504</v>
      </c>
      <c r="H638" t="n">
        <v>-4.804899492526005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-0.3746618291867287</v>
      </c>
      <c r="I639" t="n">
        <v>-9.003888196006827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13.94556414571055</v>
      </c>
      <c r="H640" t="n">
        <v>-0.2846881079888952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9.476977501715321</v>
      </c>
      <c r="H641" t="n">
        <v>-3.402317110306108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-0.355243923412063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2.390137990408414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-24.4946917408009</v>
      </c>
      <c r="G644" t="n">
        <v>13.00800204204986</v>
      </c>
      <c r="H644" t="n">
        <v>-4.229922346049508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-21.19649722769894</v>
      </c>
      <c r="G645" t="n">
        <v>16.35177147928135</v>
      </c>
      <c r="H645" t="n">
        <v>-1.769919656255337</v>
      </c>
      <c r="I645" t="n">
        <v>-3.705530139219049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6.238603726168201</v>
      </c>
      <c r="I646" t="n">
        <v>-1.033358932653217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-15.8790335925994</v>
      </c>
      <c r="G647" t="n">
        <v>22.17104206848754</v>
      </c>
      <c r="H647" t="n">
        <v>4.661033113839164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-17.44674357066748</v>
      </c>
      <c r="G648" t="n">
        <v>17.26319339310269</v>
      </c>
      <c r="H648" t="n">
        <v>2.850793581012301</v>
      </c>
      <c r="I648" t="n">
        <v>-5.415760620514543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-17.1302896162133</v>
      </c>
      <c r="G649" t="n">
        <v>15.20697269319777</v>
      </c>
      <c r="H649" t="n">
        <v>-1.004023637344198</v>
      </c>
      <c r="I649" t="n">
        <v>-7.714778777752295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17.01688991146784</v>
      </c>
      <c r="H650" t="n">
        <v>0.5851393860796694</v>
      </c>
      <c r="I650" t="n">
        <v>-8.327286476853779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-2.165822847921006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7.375467771863708</v>
      </c>
      <c r="H653" t="n">
        <v>-4.888078971575027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-3.934698305084749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14.03484398616832</v>
      </c>
      <c r="H655" t="n">
        <v>1.971807846378937</v>
      </c>
      <c r="I655" t="n">
        <v>-7.455399371534732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18.7879426704233</v>
      </c>
      <c r="H657" t="n">
        <v>4.503368872741387</v>
      </c>
      <c r="I657" t="n">
        <v>-3.83604124861554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24.66281016940457</v>
      </c>
      <c r="H658" t="n">
        <v>9.132176413256143</v>
      </c>
      <c r="I658" t="n">
        <v>-2.181625948059862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1.784851594134351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24.11532408679964</v>
      </c>
      <c r="H660" t="n">
        <v>12.07774358833955</v>
      </c>
      <c r="I660" t="n">
        <v>1.250391297045872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24.50430857443864</v>
      </c>
      <c r="H661" t="n">
        <v>12.15305284451342</v>
      </c>
      <c r="I661" t="n">
        <v>0.8739412923887357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29.32165516948735</v>
      </c>
      <c r="H662" t="n">
        <v>13.95353587616053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16.68534275912712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6.838210753317631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11.30906392410851</v>
      </c>
      <c r="I666" t="n">
        <v>3.648792882592011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23.05454230232913</v>
      </c>
      <c r="H667" t="n">
        <v>10.17460971081396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4.464076318482157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4.793848126458888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15.8737130918372</v>
      </c>
      <c r="I670" t="n">
        <v>8.061282461187469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14.39819595314957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2.299594750770217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10.96826390244525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12.19221704408764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-2.071099011325472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5.534228469395486</v>
      </c>
      <c r="H680" t="n">
        <v>0.2114322215512887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4.833586864952966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11.24345058807537</v>
      </c>
      <c r="H683" t="n">
        <v>10.87334156703303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0.04137366575183155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2.029685570635387</v>
      </c>
      <c r="I688" t="n">
        <v>0.4027123222989593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2.832739461678258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1.59076887020535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3.751279721479972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10.47213413904511</v>
      </c>
      <c r="H695" t="n">
        <v>10.64913552175015</v>
      </c>
      <c r="I695" t="n">
        <v>18.47323107086942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7.339222136439583</v>
      </c>
      <c r="H698" t="n">
        <v>3.359778128478719</v>
      </c>
      <c r="I698" t="n">
        <v>20.91594908195555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5.307485240813303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16.54475180750163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21.05686699718725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2.305904710557427</v>
      </c>
      <c r="I707" t="n">
        <v>21.35720563203141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21.10052584790119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25.02420806135619</v>
      </c>
      <c r="H709" t="n">
        <v>4.984416977259354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5.733994229595862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2.506957506664231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10.26846947856395</v>
      </c>
      <c r="H715" t="n">
        <v>2.573310237705417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5.157888892884621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16.64905611108758</v>
      </c>
      <c r="H719" t="n">
        <v>3.919639318080104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7.038285702096081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16.84883980467837</v>
      </c>
      <c r="H726" t="n">
        <v>1.327021936592687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-9.434900125153744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29.35814236689856</v>
      </c>
      <c r="H729" t="n">
        <v>3.019441718771998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34.37599750173326</v>
      </c>
      <c r="H731" t="n">
        <v>8.61637921659888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12.27189281697871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26.60578901953852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33.52895256155539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26.50252050323769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30.08808658791764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30.01357103818443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19.3638732096584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19.42778385890409</v>
      </c>
      <c r="G758" t="n">
        <v>98.99238251661838</v>
      </c>
      <c r="H758" t="n">
        <v>27.59168741149611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32.60010381878675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102.9439743080158</v>
      </c>
      <c r="H761" t="n">
        <v>37.00122192027276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97.63541561592299</v>
      </c>
      <c r="H762" t="n">
        <v>36.45330147177137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37.64037103279762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7.554754040246259</v>
      </c>
      <c r="G765" t="n">
        <v>106.6013100952881</v>
      </c>
      <c r="H765" t="n">
        <v>43.26904808968008</v>
      </c>
      <c r="I765" t="n">
        <v>59.3896154770041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30.47108720926457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37.40109218165817</v>
      </c>
      <c r="I777" t="n">
        <v>57.31190933664099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52.75574965808607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29.68667335622199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124.7927128441511</v>
      </c>
      <c r="H786" t="n">
        <v>33.58071031669643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108.9519531326777</v>
      </c>
      <c r="H787" t="n">
        <v>26.9815918907403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30.03253628980394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131.2998390706454</v>
      </c>
      <c r="H799" t="n">
        <v>19.63265169664155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151.8046932079885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40.07181632282772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10.43831156769555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211.2084539532189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64.51909356296974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170.2155285827635</v>
      </c>
      <c r="H821" t="n">
        <v>43.81034260667389</v>
      </c>
      <c r="I821" t="n">
        <v>65.65973094253117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161.1616026631205</v>
      </c>
      <c r="H823" t="n">
        <v>40.67886604498578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49.22586544846472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64.75930297330844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68.22890245619556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139.3387804803167</v>
      </c>
      <c r="H835" t="n">
        <v>35.041290873283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38.80482008909289</v>
      </c>
      <c r="I841" t="n">
        <v>58.83743239573089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54.6547041038371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47.63818465948832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39.0186303209324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113.328593568662</v>
      </c>
      <c r="H854" t="n">
        <v>34.25671478700328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-20.10272993083662</v>
      </c>
      <c r="G856" t="n">
        <v>100.2378458394423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36.95963299382308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22.7620676452656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24.58541161213277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39.51050310951969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42.81511286564567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85.51229781026279</v>
      </c>
      <c r="H909" t="n">
        <v>17.6616433658781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77.71900075565053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62.16040931675872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2026-10-01T15:34:03Z</dcterms:created>
  <dcterms:modified xmlns:dcterms="http://purl.org/dc/terms/" xmlns:xsi="http://www.w3.org/2001/XMLSchema-instance" xsi:type="dcterms:W3CDTF">2026-10-01T15:34:03Z</dcterms:modified>
</cp:coreProperties>
</file>