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907.7545776367188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756.5111083984375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756.36376953125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1202.8818359375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1140.583374023438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1021.715148925781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770.3142700195312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802.1697387695312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772.769775390625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782.5697631835938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2.040911910979792</v>
      </c>
      <c r="H43" t="n">
        <v>-14.50333586855534</v>
      </c>
      <c r="I43" t="n">
        <v>7.789051998159846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3.837297223976188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7.227432329924066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3.064802510321041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5.901875492994235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-8.095934136941342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2026-10-01T15:33:58Z</dcterms:created>
  <dcterms:modified xmlns:dcterms="http://purl.org/dc/terms/" xmlns:xsi="http://www.w3.org/2001/XMLSchema-instance" xsi:type="dcterms:W3CDTF">2026-10-01T15:33:59Z</dcterms:modified>
</cp:coreProperties>
</file>