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711.1043090820312</v>
      </c>
      <c r="E2" t="n">
        <v>850.7503662109375</v>
      </c>
      <c r="F2" t="n">
        <v>1349.884521484375</v>
      </c>
      <c r="G2" t="n">
        <v>717.6549072265625</v>
      </c>
      <c r="H2" t="n">
        <v>5597.17578125</v>
      </c>
      <c r="I2" t="n">
        <v>131.6975402832031</v>
      </c>
      <c r="J2" t="n">
        <v>215.9519195556641</v>
      </c>
      <c r="K2" t="n">
        <v>98.52012634277344</v>
      </c>
      <c r="M2" t="n">
        <v>3322.83740234375</v>
      </c>
      <c r="N2" t="n">
        <v>425.4208374023438</v>
      </c>
      <c r="O2" t="n">
        <v>2483.010498046875</v>
      </c>
      <c r="Q2" t="n">
        <v>484.7778015136719</v>
      </c>
      <c r="R2" t="n">
        <v>1049.776611328125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707.6455078125</v>
      </c>
      <c r="E3" t="n">
        <v>846.050537109375</v>
      </c>
      <c r="F3" t="n">
        <v>1327.37548828125</v>
      </c>
      <c r="G3" t="n">
        <v>708.8760986328125</v>
      </c>
      <c r="H3" t="n">
        <v>5677.04541015625</v>
      </c>
      <c r="I3" t="n">
        <v>131.5950469970703</v>
      </c>
      <c r="J3" t="n">
        <v>218.7552490234375</v>
      </c>
      <c r="K3" t="n">
        <v>99.06771850585938</v>
      </c>
      <c r="M3" t="n">
        <v>3381.15185546875</v>
      </c>
      <c r="N3" t="n">
        <v>423.4778137207031</v>
      </c>
      <c r="O3" t="n">
        <v>2541.20361328125</v>
      </c>
      <c r="Q3" t="n">
        <v>476.9839477539062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1403.074829101562</v>
      </c>
      <c r="G4" t="n">
        <v>703.8390502929688</v>
      </c>
      <c r="H4" t="n">
        <v>5663.796875</v>
      </c>
      <c r="I4" t="n">
        <v>132.3639373779297</v>
      </c>
      <c r="J4" t="n">
        <v>216.0485992431641</v>
      </c>
      <c r="K4" t="n">
        <v>101.5513153076172</v>
      </c>
      <c r="M4" t="n">
        <v>3360.436767578125</v>
      </c>
      <c r="N4" t="n">
        <v>428.6093444824219</v>
      </c>
      <c r="O4" t="n">
        <v>2534.4638671875</v>
      </c>
      <c r="Q4" t="n">
        <v>477.1300354003906</v>
      </c>
      <c r="R4" t="n">
        <v>1065.952270507812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740.8511352539062</v>
      </c>
      <c r="E5" t="n">
        <v>841.4439697265625</v>
      </c>
      <c r="F5" t="n">
        <v>1383.601318359375</v>
      </c>
      <c r="G5" t="n">
        <v>696.0197143554688</v>
      </c>
      <c r="H5" t="n">
        <v>5578.08642578125</v>
      </c>
      <c r="I5" t="n">
        <v>131.2781524658203</v>
      </c>
      <c r="J5" t="n">
        <v>220.8335723876953</v>
      </c>
      <c r="K5" t="n">
        <v>100.3138275146484</v>
      </c>
      <c r="M5" t="n">
        <v>3313.872314453125</v>
      </c>
      <c r="N5" t="n">
        <v>424.4244079589844</v>
      </c>
      <c r="O5" t="n">
        <v>2553.89453125</v>
      </c>
      <c r="Q5" t="n">
        <v>476.2532653808594</v>
      </c>
      <c r="R5" t="n">
        <v>1075.408569335938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183.6093902587891</v>
      </c>
      <c r="C6" t="n">
        <v>732.8956298828125</v>
      </c>
      <c r="E6" t="n">
        <v>862.895263671875</v>
      </c>
      <c r="F6" t="n">
        <v>1366.50927734375</v>
      </c>
      <c r="G6" t="n">
        <v>706.2376708984375</v>
      </c>
      <c r="H6" t="n">
        <v>5507.80908203125</v>
      </c>
      <c r="I6" t="n">
        <v>131.5437774658203</v>
      </c>
      <c r="J6" t="n">
        <v>222.1385498046875</v>
      </c>
      <c r="K6" t="n">
        <v>100.0637435913086</v>
      </c>
      <c r="M6" t="n">
        <v>3353.952880859375</v>
      </c>
      <c r="N6" t="n">
        <v>424.1254577636719</v>
      </c>
      <c r="O6" t="n">
        <v>2531.06982421875</v>
      </c>
      <c r="Q6" t="n">
        <v>477.9581604003906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747.0772094726562</v>
      </c>
      <c r="E7" t="n">
        <v>874.109619140625</v>
      </c>
      <c r="F7" t="n">
        <v>1387.570678710938</v>
      </c>
      <c r="G7" t="n">
        <v>702.2081298828125</v>
      </c>
      <c r="H7" t="n">
        <v>5691.47998046875</v>
      </c>
      <c r="I7" t="n">
        <v>136.4647827148438</v>
      </c>
      <c r="J7" t="n">
        <v>224.0235595703125</v>
      </c>
      <c r="K7" t="n">
        <v>100.8140029907227</v>
      </c>
      <c r="M7" t="n">
        <v>3376.886962890625</v>
      </c>
      <c r="N7" t="n">
        <v>445.2993469238281</v>
      </c>
      <c r="O7" t="n">
        <v>2614.49755859375</v>
      </c>
      <c r="Q7" t="n">
        <v>490.7205810546875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784.384033203125</v>
      </c>
      <c r="E8" t="n">
        <v>904.7743530273438</v>
      </c>
      <c r="F8" t="n">
        <v>1381.639892578125</v>
      </c>
      <c r="G8" t="n">
        <v>708.684326171875</v>
      </c>
      <c r="H8" t="n">
        <v>5640.00634765625</v>
      </c>
      <c r="I8" t="n">
        <v>134.9269714355469</v>
      </c>
      <c r="J8" t="n">
        <v>225.3285369873047</v>
      </c>
      <c r="K8" t="n">
        <v>97.46804809570312</v>
      </c>
      <c r="M8" t="n">
        <v>3408.263671875</v>
      </c>
      <c r="N8" t="n">
        <v>467.5195007324219</v>
      </c>
      <c r="O8" t="n">
        <v>2610.4150390625</v>
      </c>
      <c r="Q8" t="n">
        <v>488.3823852539062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823.568603515625</v>
      </c>
      <c r="E9" t="n">
        <v>924.1317749023438</v>
      </c>
      <c r="F9" t="n">
        <v>1454.864013671875</v>
      </c>
      <c r="G9" t="n">
        <v>706.2376708984375</v>
      </c>
      <c r="H9" t="n">
        <v>5806.53564453125</v>
      </c>
      <c r="I9" t="n">
        <v>135.1413269042969</v>
      </c>
      <c r="J9" t="n">
        <v>229.8235168457031</v>
      </c>
      <c r="K9" t="n">
        <v>98.92974090576172</v>
      </c>
      <c r="M9" t="n">
        <v>3359.5234375</v>
      </c>
      <c r="N9" t="n">
        <v>489.2414245605469</v>
      </c>
      <c r="O9" t="n">
        <v>2570.66845703125</v>
      </c>
      <c r="Q9" t="n">
        <v>494.1791076660156</v>
      </c>
      <c r="R9" t="n">
        <v>1140.011596679688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809.2388305664062</v>
      </c>
      <c r="E10" t="n">
        <v>943.721923828125</v>
      </c>
      <c r="F10" t="n">
        <v>1443.469604492188</v>
      </c>
      <c r="G10" t="n">
        <v>700.5770874023438</v>
      </c>
      <c r="H10" t="n">
        <v>6079.71630859375</v>
      </c>
      <c r="I10" t="n">
        <v>136.9727325439453</v>
      </c>
      <c r="J10" t="n">
        <v>237.1218109130859</v>
      </c>
      <c r="K10" t="n">
        <v>105.3068771362305</v>
      </c>
      <c r="M10" t="n">
        <v>3392.596435546875</v>
      </c>
      <c r="N10" t="n">
        <v>513.7034912109375</v>
      </c>
      <c r="O10" t="n">
        <v>2576.86669921875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1443.23583984375</v>
      </c>
      <c r="G11" t="n">
        <v>731.5667114257812</v>
      </c>
      <c r="H11" t="n">
        <v>5994.48046875</v>
      </c>
      <c r="I11" t="n">
        <v>142.6206970214844</v>
      </c>
      <c r="J11" t="n">
        <v>236.2518005371094</v>
      </c>
      <c r="K11" t="n">
        <v>104.6557998657227</v>
      </c>
      <c r="M11" t="n">
        <v>3453.740478515625</v>
      </c>
      <c r="N11" t="n">
        <v>507.3263854980469</v>
      </c>
      <c r="O11" t="n">
        <v>2550.79541015625</v>
      </c>
      <c r="Q11" t="n">
        <v>496.7608337402344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205.8769836425781</v>
      </c>
      <c r="C12" t="n">
        <v>892.1046752929688</v>
      </c>
      <c r="E12" t="n">
        <v>957.8677978515625</v>
      </c>
      <c r="F12" t="n">
        <v>1449.166870117188</v>
      </c>
      <c r="G12" t="n">
        <v>734.0612182617188</v>
      </c>
      <c r="H12" t="n">
        <v>6076.25</v>
      </c>
      <c r="I12" t="n">
        <v>143.3710021972656</v>
      </c>
      <c r="J12" t="n">
        <v>239.5867919921875</v>
      </c>
      <c r="K12" t="n">
        <v>106.0485076904297</v>
      </c>
      <c r="M12" t="n">
        <v>3498.12841796875</v>
      </c>
      <c r="N12" t="n">
        <v>481.9675598144531</v>
      </c>
      <c r="O12" t="n">
        <v>2555.51806640625</v>
      </c>
      <c r="Q12" t="n">
        <v>511.4717102050781</v>
      </c>
      <c r="R12" t="n">
        <v>1152.952270507812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204.3005523681641</v>
      </c>
      <c r="C13" t="n">
        <v>847.5339965820312</v>
      </c>
      <c r="E13" t="n">
        <v>936.1837158203125</v>
      </c>
      <c r="F13" t="n">
        <v>1387.3837890625</v>
      </c>
      <c r="G13" t="n">
        <v>701.7763671875</v>
      </c>
      <c r="H13" t="n">
        <v>6055.54638671875</v>
      </c>
      <c r="I13" t="n">
        <v>139.2794647216797</v>
      </c>
      <c r="J13" t="n">
        <v>231.1284942626953</v>
      </c>
      <c r="K13" t="n">
        <v>103.0388870239258</v>
      </c>
      <c r="M13" t="n">
        <v>3473.27978515625</v>
      </c>
      <c r="N13" t="n">
        <v>457.904052734375</v>
      </c>
      <c r="O13" t="n">
        <v>2558.51904296875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941.4883422851562</v>
      </c>
      <c r="F14" t="n">
        <v>1423.015380859375</v>
      </c>
      <c r="G14" t="n">
        <v>688.5362548828125</v>
      </c>
      <c r="H14" t="n">
        <v>6626.26611328125</v>
      </c>
      <c r="I14" t="n">
        <v>138.4965667724609</v>
      </c>
      <c r="J14" t="n">
        <v>240.2151184082031</v>
      </c>
      <c r="K14" t="n">
        <v>104.3108596801758</v>
      </c>
      <c r="M14" t="n">
        <v>3413.162841796875</v>
      </c>
      <c r="N14" t="n">
        <v>439.3706970214844</v>
      </c>
      <c r="O14" t="n">
        <v>2547.007568359375</v>
      </c>
      <c r="Q14" t="n">
        <v>507.4286193847656</v>
      </c>
      <c r="R14" t="n">
        <v>1162.209716796875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867.9910278320312</v>
      </c>
      <c r="E15" t="n">
        <v>928.83154296875</v>
      </c>
      <c r="F15" t="n">
        <v>1354.08740234375</v>
      </c>
      <c r="G15" t="n">
        <v>694.1008911132812</v>
      </c>
      <c r="H15" t="n">
        <v>7056.66845703125</v>
      </c>
      <c r="I15" t="n">
        <v>138.4173431396484</v>
      </c>
      <c r="J15" t="n">
        <v>240.360107421875</v>
      </c>
      <c r="K15" t="n">
        <v>104.0607681274414</v>
      </c>
      <c r="M15" t="n">
        <v>3336.348388671875</v>
      </c>
      <c r="N15" t="n">
        <v>417.4494934082031</v>
      </c>
      <c r="O15" t="n">
        <v>2522.805908203125</v>
      </c>
      <c r="Q15" t="n">
        <v>502.411376953125</v>
      </c>
      <c r="R15" t="n">
        <v>1164.648681640625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1283.618530273438</v>
      </c>
      <c r="G16" t="n">
        <v>697.0750732421875</v>
      </c>
      <c r="H16" t="n">
        <v>6838.47607421875</v>
      </c>
      <c r="I16" t="n">
        <v>139.7314910888672</v>
      </c>
      <c r="J16" t="n">
        <v>233.8834838867188</v>
      </c>
      <c r="K16" t="n">
        <v>100.8700485229492</v>
      </c>
      <c r="M16" t="n">
        <v>3342.408203125</v>
      </c>
      <c r="N16" t="n">
        <v>414.2609252929688</v>
      </c>
      <c r="O16" t="n">
        <v>2487.24072265625</v>
      </c>
      <c r="Q16" t="n">
        <v>488.9182434082031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788.7323608398438</v>
      </c>
      <c r="E17" t="n">
        <v>848.8890380859375</v>
      </c>
      <c r="F17" t="n">
        <v>1207.9658203125</v>
      </c>
      <c r="G17" t="n">
        <v>663.3990478515625</v>
      </c>
      <c r="H17" t="n">
        <v>6686.5244140625</v>
      </c>
      <c r="I17" t="n">
        <v>134.7825164794922</v>
      </c>
      <c r="J17" t="n">
        <v>221.8969116210938</v>
      </c>
      <c r="K17" t="n">
        <v>94.79042816162109</v>
      </c>
      <c r="M17" t="n">
        <v>3288.219970703125</v>
      </c>
      <c r="N17" t="n">
        <v>393.5852661132812</v>
      </c>
      <c r="O17" t="n">
        <v>2364.165283203125</v>
      </c>
      <c r="Q17" t="n">
        <v>466.1212463378906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855.4967041015625</v>
      </c>
      <c r="F18" t="n">
        <v>1207.171997070312</v>
      </c>
      <c r="G18" t="n">
        <v>679.0377807617188</v>
      </c>
      <c r="H18" t="n">
        <v>6818.0576171875</v>
      </c>
      <c r="I18" t="n">
        <v>135.5514373779297</v>
      </c>
      <c r="J18" t="n">
        <v>230.8385009765625</v>
      </c>
      <c r="K18" t="n">
        <v>95.64415740966797</v>
      </c>
      <c r="M18" t="n">
        <v>3286.955810546875</v>
      </c>
      <c r="N18" t="n">
        <v>411.0225830078125</v>
      </c>
      <c r="O18" t="n">
        <v>2338.044677734375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6623.32177734375</v>
      </c>
      <c r="I19" t="n">
        <v>137.6810455322266</v>
      </c>
      <c r="J19" t="n">
        <v>233.0135040283203</v>
      </c>
      <c r="K19" t="n">
        <v>93.85476684570312</v>
      </c>
      <c r="M19" t="n">
        <v>3181.761474609375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878.5765991210938</v>
      </c>
      <c r="F20" t="n">
        <v>1183.682373046875</v>
      </c>
      <c r="G20" t="n">
        <v>688.7760620117188</v>
      </c>
      <c r="H20" t="n">
        <v>6821.80859375</v>
      </c>
      <c r="I20" t="n">
        <v>139.0464477539062</v>
      </c>
      <c r="J20" t="n">
        <v>235.9134674072266</v>
      </c>
      <c r="K20" t="n">
        <v>93.53569030761719</v>
      </c>
      <c r="M20" t="n">
        <v>3217.335205078125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868.9910278320312</v>
      </c>
      <c r="F21" t="n">
        <v>1198.579345703125</v>
      </c>
      <c r="G21" t="n">
        <v>697.794677734375</v>
      </c>
      <c r="H21" t="n">
        <v>7224.66943359375</v>
      </c>
      <c r="I21" t="n">
        <v>138.0538635253906</v>
      </c>
      <c r="J21" t="n">
        <v>237.8468017578125</v>
      </c>
      <c r="K21" t="n">
        <v>93.61330413818359</v>
      </c>
      <c r="M21" t="n">
        <v>3257.6171875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1219.453857421875</v>
      </c>
      <c r="G22" t="n">
        <v>706.2376708984375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3313.766357421875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899.702392578125</v>
      </c>
      <c r="F23" t="n">
        <v>1225.71142578125</v>
      </c>
      <c r="G23" t="n">
        <v>712.330078125</v>
      </c>
      <c r="H23" t="n">
        <v>7106.099609375</v>
      </c>
      <c r="I23" t="n">
        <v>138.7016143798828</v>
      </c>
      <c r="J23" t="n">
        <v>242.2451324462891</v>
      </c>
      <c r="K23" t="n">
        <v>100.6803207397461</v>
      </c>
      <c r="M23" t="n">
        <v>3362.2001953125</v>
      </c>
      <c r="N23" t="n">
        <v>445.4986572265625</v>
      </c>
      <c r="O23" t="n">
        <v>2424.128662109375</v>
      </c>
      <c r="Q23" t="n">
        <v>493.3509826660156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806.9163818359375</v>
      </c>
      <c r="E24" t="n">
        <v>898.3994140625</v>
      </c>
      <c r="F24" t="n">
        <v>1217.445678710938</v>
      </c>
      <c r="G24" t="n">
        <v>708.1565551757812</v>
      </c>
      <c r="H24" t="n">
        <v>6926.939453125</v>
      </c>
      <c r="I24" t="n">
        <v>137.5971832275391</v>
      </c>
      <c r="J24" t="n">
        <v>244.4201049804688</v>
      </c>
      <c r="K24" t="n">
        <v>100.6027145385742</v>
      </c>
      <c r="M24" t="n">
        <v>3334.64892578125</v>
      </c>
      <c r="N24" t="n">
        <v>467.6191101074219</v>
      </c>
      <c r="O24" t="n">
        <v>2434.901611328125</v>
      </c>
      <c r="Q24" t="n">
        <v>491.5</v>
      </c>
      <c r="R24" t="n">
        <v>1078.345092773438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213.3652191162109</v>
      </c>
      <c r="C25" t="n">
        <v>792.883056640625</v>
      </c>
      <c r="E25" t="n">
        <v>891.280029296875</v>
      </c>
      <c r="F25" t="n">
        <v>1225.151245117188</v>
      </c>
      <c r="G25" t="n">
        <v>704.0310668945312</v>
      </c>
      <c r="H25" t="n">
        <v>7051.30224609375</v>
      </c>
      <c r="I25" t="n">
        <v>137.8255004882812</v>
      </c>
      <c r="J25" t="n">
        <v>245.8700866699219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487.7004699707031</v>
      </c>
      <c r="R25" t="n">
        <v>1052.5634765625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770.05419921875</v>
      </c>
      <c r="E26" t="n">
        <v>887.0921020507812</v>
      </c>
      <c r="F26" t="n">
        <v>1191.667846679688</v>
      </c>
      <c r="G26" t="n">
        <v>676.20751953125</v>
      </c>
      <c r="H26" t="n">
        <v>7255.724609375</v>
      </c>
      <c r="I26" t="n">
        <v>137.2383422851562</v>
      </c>
      <c r="J26" t="n">
        <v>243.4051055908203</v>
      </c>
      <c r="K26" t="n">
        <v>102.0169906616211</v>
      </c>
      <c r="M26" t="n">
        <v>3294.8896484375</v>
      </c>
      <c r="N26" t="n">
        <v>456.8578186035156</v>
      </c>
      <c r="O26" t="n">
        <v>2370.215576171875</v>
      </c>
      <c r="Q26" t="n">
        <v>481.8551025390625</v>
      </c>
      <c r="R26" t="n">
        <v>1045.645385742188</v>
      </c>
      <c r="S26" t="n">
        <v>172.1999969482422</v>
      </c>
      <c r="T26" t="n">
        <v>1196.120483398438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1184.803100585938</v>
      </c>
      <c r="G27" t="n">
        <v>668.8198852539062</v>
      </c>
      <c r="H27" t="n">
        <v>7232.50390625</v>
      </c>
      <c r="I27" t="n">
        <v>136.0174255371094</v>
      </c>
      <c r="J27" t="n">
        <v>227.0202178955078</v>
      </c>
      <c r="K27" t="n">
        <v>105.1732177734375</v>
      </c>
      <c r="M27" t="n">
        <v>3263.894287109375</v>
      </c>
      <c r="N27" t="n">
        <v>434.0896606445312</v>
      </c>
      <c r="O27" t="n">
        <v>2404.10791015625</v>
      </c>
      <c r="Q27" t="n">
        <v>480.0527648925781</v>
      </c>
      <c r="R27" t="n">
        <v>1049.12939453125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209.5718688964844</v>
      </c>
      <c r="C28" t="n">
        <v>743.2722778320312</v>
      </c>
      <c r="E28" t="n">
        <v>900.4468994140625</v>
      </c>
      <c r="F28" t="n">
        <v>1199.56005859375</v>
      </c>
      <c r="G28" t="n">
        <v>671.7941284179688</v>
      </c>
      <c r="H28" t="n">
        <v>7281.9833984375</v>
      </c>
      <c r="I28" t="n">
        <v>136.9308013916016</v>
      </c>
      <c r="J28" t="n">
        <v>230.0651702880859</v>
      </c>
      <c r="K28" t="n">
        <v>105.4103622436523</v>
      </c>
      <c r="M28" t="n">
        <v>3278.8037109375</v>
      </c>
      <c r="N28" t="n">
        <v>441.363525390625</v>
      </c>
      <c r="O28" t="n">
        <v>2444.59228515625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212.0843353271484</v>
      </c>
      <c r="C29" t="n">
        <v>742.9263916015625</v>
      </c>
      <c r="E29" t="n">
        <v>893.234375</v>
      </c>
      <c r="F29" t="n">
        <v>1220.714721679688</v>
      </c>
      <c r="G29" t="n">
        <v>678.0304565429688</v>
      </c>
      <c r="H29" t="n">
        <v>7221.10791015625</v>
      </c>
      <c r="I29" t="n">
        <v>136.1945190429688</v>
      </c>
      <c r="J29" t="n">
        <v>233.2551574707031</v>
      </c>
      <c r="K29" t="n">
        <v>107.6524887084961</v>
      </c>
      <c r="M29" t="n">
        <v>3287.348388671875</v>
      </c>
      <c r="N29" t="n">
        <v>435.8832092285156</v>
      </c>
      <c r="O29" t="n">
        <v>2451.52880859375</v>
      </c>
      <c r="Q29" t="n">
        <v>494.3739624023438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851.26220703125</v>
      </c>
      <c r="F30" t="n">
        <v>1172.05419921875</v>
      </c>
      <c r="G30" t="n">
        <v>672.5617065429688</v>
      </c>
      <c r="H30" t="n">
        <v>7025.470703125</v>
      </c>
      <c r="I30" t="n">
        <v>134.3071594238281</v>
      </c>
      <c r="J30" t="n">
        <v>224.5552215576172</v>
      </c>
      <c r="K30" t="n">
        <v>108.1785278320312</v>
      </c>
      <c r="M30" t="n">
        <v>3221.60693359375</v>
      </c>
      <c r="N30" t="n">
        <v>434.8369750976562</v>
      </c>
      <c r="O30" t="n">
        <v>2402.730712890625</v>
      </c>
      <c r="Q30" t="n">
        <v>485.99560546875</v>
      </c>
      <c r="R30" t="n">
        <v>1066.449951171875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6563.6806640625</v>
      </c>
      <c r="I31" t="n">
        <v>130.3368072509766</v>
      </c>
      <c r="J31" t="n">
        <v>213.1486053466797</v>
      </c>
      <c r="K31" t="n">
        <v>102.3489837646484</v>
      </c>
      <c r="M31" t="n">
        <v>3255.436767578125</v>
      </c>
      <c r="N31" t="n">
        <v>413.8125305175781</v>
      </c>
      <c r="O31" t="n">
        <v>2359.19677734375</v>
      </c>
      <c r="Q31" t="n">
        <v>459.3016052246094</v>
      </c>
      <c r="R31" t="n">
        <v>1031.560180664062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849.40087890625</v>
      </c>
      <c r="F32" t="n">
        <v>1182.374755859375</v>
      </c>
      <c r="G32" t="n">
        <v>673.5211181640625</v>
      </c>
      <c r="H32" t="n">
        <v>6753.33544921875</v>
      </c>
      <c r="I32" t="n">
        <v>132.5270385742188</v>
      </c>
      <c r="J32" t="n">
        <v>222.7185516357422</v>
      </c>
      <c r="K32" t="n">
        <v>104.1513290405273</v>
      </c>
      <c r="M32" t="n">
        <v>3328.71923828125</v>
      </c>
      <c r="N32" t="n">
        <v>434.4882202148438</v>
      </c>
      <c r="O32" t="n">
        <v>2455.5126953125</v>
      </c>
      <c r="Q32" t="n">
        <v>491.0128479003906</v>
      </c>
      <c r="R32" t="n">
        <v>1076.652954101562</v>
      </c>
      <c r="S32" t="n">
        <v>140</v>
      </c>
      <c r="T32" t="n">
        <v>1166.7109375</v>
      </c>
    </row>
    <row r="33">
      <c r="A33" s="2" t="n">
        <v>44608</v>
      </c>
      <c r="B33" t="n">
        <v>201.8372955322266</v>
      </c>
      <c r="C33" t="n">
        <v>709.078369140625</v>
      </c>
      <c r="E33" t="n">
        <v>842.1884155273438</v>
      </c>
      <c r="F33" t="n">
        <v>1172.427856445312</v>
      </c>
      <c r="G33" t="n">
        <v>672.5617065429688</v>
      </c>
      <c r="H33" t="n">
        <v>6646.447265625</v>
      </c>
      <c r="I33" t="n">
        <v>133.8598327636719</v>
      </c>
      <c r="J33" t="n">
        <v>223.6368865966797</v>
      </c>
      <c r="K33" t="n">
        <v>102.7758560180664</v>
      </c>
      <c r="M33" t="n">
        <v>3324.621337890625</v>
      </c>
      <c r="N33" t="n">
        <v>436.7301635742188</v>
      </c>
      <c r="O33" t="n">
        <v>2447.78955078125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834.650146484375</v>
      </c>
      <c r="F34" t="n">
        <v>1160.93994140625</v>
      </c>
      <c r="G34" t="n">
        <v>691.1266479492188</v>
      </c>
      <c r="H34" t="n">
        <v>6592.0771484375</v>
      </c>
      <c r="I34" t="n">
        <v>132.5596618652344</v>
      </c>
      <c r="J34" t="n">
        <v>220.1569061279297</v>
      </c>
      <c r="K34" t="n">
        <v>102.7025527954102</v>
      </c>
      <c r="M34" t="n">
        <v>3299.424072265625</v>
      </c>
      <c r="N34" t="n">
        <v>440.9649353027344</v>
      </c>
      <c r="O34" t="n">
        <v>2452.856201171875</v>
      </c>
      <c r="Q34" t="n">
        <v>487.0672607421875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825.3901977539062</v>
      </c>
      <c r="F35" t="n">
        <v>1155.055786132812</v>
      </c>
      <c r="G35" t="n">
        <v>688.3922729492188</v>
      </c>
      <c r="H35" t="n">
        <v>6634.1015625</v>
      </c>
      <c r="I35" t="n">
        <v>131.2129058837891</v>
      </c>
      <c r="J35" t="n">
        <v>218.2235870361328</v>
      </c>
      <c r="K35" t="n">
        <v>102.6896209716797</v>
      </c>
      <c r="M35" t="n">
        <v>3307.88134765625</v>
      </c>
      <c r="N35" t="n">
        <v>442.16064453125</v>
      </c>
      <c r="O35" t="n">
        <v>2448.675048828125</v>
      </c>
      <c r="Q35" t="n">
        <v>480.4424133300781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816.0838623046875</v>
      </c>
      <c r="F36" t="n">
        <v>1151.927001953125</v>
      </c>
      <c r="G36" t="n">
        <v>684.2667236328125</v>
      </c>
      <c r="H36" t="n">
        <v>6394.30224609375</v>
      </c>
      <c r="I36" t="n">
        <v>128.4961242675781</v>
      </c>
      <c r="J36" t="n">
        <v>217.4985961914062</v>
      </c>
      <c r="K36" t="n">
        <v>101.9178161621094</v>
      </c>
      <c r="M36" t="n">
        <v>3242.925537109375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808.2662963867188</v>
      </c>
      <c r="F37" t="n">
        <v>1139.92529296875</v>
      </c>
      <c r="G37" t="n">
        <v>686.1856079101562</v>
      </c>
      <c r="H37" t="n">
        <v>6230.8125</v>
      </c>
      <c r="I37" t="n">
        <v>125.5463027954102</v>
      </c>
      <c r="J37" t="n">
        <v>215.2269439697266</v>
      </c>
      <c r="K37" t="n">
        <v>98.19674682617188</v>
      </c>
      <c r="M37" t="n">
        <v>3126.963623046875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804.1714477539062</v>
      </c>
      <c r="F38" t="n">
        <v>1134.414794921875</v>
      </c>
      <c r="G38" t="n">
        <v>693.9089965820312</v>
      </c>
      <c r="H38" t="n">
        <v>6271.55419921875</v>
      </c>
      <c r="I38" t="n">
        <v>126.3850936889648</v>
      </c>
      <c r="J38" t="n">
        <v>213.8252716064453</v>
      </c>
      <c r="K38" t="n">
        <v>98.22260284423828</v>
      </c>
      <c r="M38" t="n">
        <v>3107.25830078125</v>
      </c>
      <c r="N38" t="n">
        <v>417.8978576660156</v>
      </c>
      <c r="O38" t="n">
        <v>2455.315673828125</v>
      </c>
      <c r="Q38" t="n">
        <v>464.7085876464844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731.1157836914062</v>
      </c>
      <c r="F39" t="n">
        <v>1059.883056640625</v>
      </c>
      <c r="G39" t="n">
        <v>650.2069091796875</v>
      </c>
      <c r="H39" t="n">
        <v>5768.54833984375</v>
      </c>
      <c r="I39" t="n">
        <v>119.4835815429688</v>
      </c>
      <c r="J39" t="n">
        <v>197.4887084960938</v>
      </c>
      <c r="K39" t="n">
        <v>92.61728668212891</v>
      </c>
      <c r="M39" t="n">
        <v>2965.88037109375</v>
      </c>
      <c r="N39" t="n">
        <v>397.0229187011719</v>
      </c>
      <c r="O39" t="n">
        <v>2367.658203125</v>
      </c>
      <c r="Q39" t="n">
        <v>416.9225463867188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634.5633544921875</v>
      </c>
      <c r="E40" t="n">
        <v>769.086181640625</v>
      </c>
      <c r="F40" t="n">
        <v>1099.623901367188</v>
      </c>
      <c r="G40" t="n">
        <v>680.7168579101562</v>
      </c>
      <c r="H40" t="n">
        <v>6172.78662109375</v>
      </c>
      <c r="I40" t="n">
        <v>123.1510314941406</v>
      </c>
      <c r="J40" t="n">
        <v>212.665283203125</v>
      </c>
      <c r="K40" t="n">
        <v>98.77021026611328</v>
      </c>
      <c r="M40" t="n">
        <v>3069.72314453125</v>
      </c>
      <c r="N40" t="n">
        <v>406.4888916015625</v>
      </c>
      <c r="O40" t="n">
        <v>2428.506591796875</v>
      </c>
      <c r="Q40" t="n">
        <v>447.9031372070312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196.5166931152344</v>
      </c>
      <c r="C41" t="n">
        <v>633.7234497070312</v>
      </c>
      <c r="E41" t="n">
        <v>782.9061889648438</v>
      </c>
      <c r="F41" t="n">
        <v>1105.134399414062</v>
      </c>
      <c r="G41" t="n">
        <v>689.4475708007812</v>
      </c>
      <c r="H41" t="n">
        <v>6108.3017578125</v>
      </c>
      <c r="I41" t="n">
        <v>124.0410919189453</v>
      </c>
      <c r="J41" t="n">
        <v>215.6136169433594</v>
      </c>
      <c r="K41" t="n">
        <v>105.2723846435547</v>
      </c>
      <c r="M41" t="n">
        <v>3098.887939453125</v>
      </c>
      <c r="N41" t="n">
        <v>405.9408264160156</v>
      </c>
      <c r="O41" t="n">
        <v>2505.343017578125</v>
      </c>
      <c r="Q41" t="n">
        <v>442.3499755859375</v>
      </c>
      <c r="R41" t="n">
        <v>1103.458129882812</v>
      </c>
      <c r="S41" t="n">
        <v>117.5999984741211</v>
      </c>
      <c r="T41" t="n">
        <v>1234.177368164062</v>
      </c>
    </row>
    <row r="42">
      <c r="A42" s="2" t="n">
        <v>44622</v>
      </c>
      <c r="B42" t="n">
        <v>195.1372985839844</v>
      </c>
      <c r="C42" t="n">
        <v>655.7617797851562</v>
      </c>
      <c r="E42" t="n">
        <v>796.49365234375</v>
      </c>
      <c r="F42" t="n">
        <v>1099.48388671875</v>
      </c>
      <c r="G42" t="n">
        <v>682.156005859375</v>
      </c>
      <c r="H42" t="n">
        <v>6234.5634765625</v>
      </c>
      <c r="I42" t="n">
        <v>124.2880859375</v>
      </c>
      <c r="J42" t="n">
        <v>217.8852386474609</v>
      </c>
      <c r="K42" t="n">
        <v>111.1881637573242</v>
      </c>
      <c r="M42" t="n">
        <v>3091.868896484375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827.8565063476562</v>
      </c>
      <c r="F43" t="n">
        <v>1089.070068359375</v>
      </c>
      <c r="G43" t="n">
        <v>659.1775512695312</v>
      </c>
      <c r="H43" t="n">
        <v>6324.54736328125</v>
      </c>
      <c r="I43" t="n">
        <v>124.926513671875</v>
      </c>
      <c r="J43" t="n">
        <v>219.0452575683594</v>
      </c>
      <c r="K43" t="n">
        <v>112.3911590576172</v>
      </c>
      <c r="M43" t="n">
        <v>3090.34375</v>
      </c>
      <c r="N43" t="n">
        <v>408.2326049804688</v>
      </c>
      <c r="O43" t="n">
        <v>2532.594970703125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187.6983642578125</v>
      </c>
      <c r="C44" t="n">
        <v>609.4122314453125</v>
      </c>
      <c r="E44" t="n">
        <v>801.79833984375</v>
      </c>
      <c r="F44" t="n">
        <v>1068.802368164062</v>
      </c>
      <c r="G44" t="n">
        <v>642.7713012695312</v>
      </c>
      <c r="H44" t="n">
        <v>6337.89111328125</v>
      </c>
      <c r="I44" t="n">
        <v>122.2749557495117</v>
      </c>
      <c r="J44" t="n">
        <v>214.0669555664062</v>
      </c>
      <c r="K44" t="n">
        <v>110.1317749023438</v>
      </c>
      <c r="M44" t="n">
        <v>3072.861572265625</v>
      </c>
      <c r="N44" t="n">
        <v>398.0691223144531</v>
      </c>
      <c r="O44" t="n">
        <v>2401.501220703125</v>
      </c>
      <c r="Q44" t="n">
        <v>406.498291015625</v>
      </c>
      <c r="R44" t="n">
        <v>1090.861083984375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581.69140625</v>
      </c>
      <c r="E45" t="n">
        <v>789.8861083984375</v>
      </c>
      <c r="F45" t="n">
        <v>1055.44677734375</v>
      </c>
      <c r="G45" t="n">
        <v>633.0809936523438</v>
      </c>
      <c r="H45" t="n">
        <v>6225.01904296875</v>
      </c>
      <c r="I45" t="n">
        <v>120.0241394042969</v>
      </c>
      <c r="J45" t="n">
        <v>208.9919891357422</v>
      </c>
      <c r="K45" t="n">
        <v>111.4080657958984</v>
      </c>
      <c r="M45" t="n">
        <v>3038.4658203125</v>
      </c>
      <c r="N45" t="n">
        <v>378.1905822753906</v>
      </c>
      <c r="O45" t="n">
        <v>2351.031005859375</v>
      </c>
      <c r="Q45" t="n">
        <v>383.8473510742188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1063.152099609375</v>
      </c>
      <c r="G46" t="n">
        <v>655.9635009765625</v>
      </c>
      <c r="H46" t="n">
        <v>6242.06689453125</v>
      </c>
      <c r="I46" t="n">
        <v>119.7585144042969</v>
      </c>
      <c r="J46" t="n">
        <v>219.3835754394531</v>
      </c>
      <c r="K46" t="n">
        <v>109.4763870239258</v>
      </c>
      <c r="M46" t="n">
        <v>3138.777099609375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829.1129150390625</v>
      </c>
      <c r="F47" t="n">
        <v>1083.419311523438</v>
      </c>
      <c r="G47" t="n">
        <v>670.7866821289062</v>
      </c>
      <c r="H47" t="n">
        <v>6641.2236328125</v>
      </c>
      <c r="I47" t="n">
        <v>123.2908325195312</v>
      </c>
      <c r="J47" t="n">
        <v>221.6069030761719</v>
      </c>
      <c r="K47" t="n">
        <v>108.2561416625977</v>
      </c>
      <c r="M47" t="n">
        <v>3167.245361328125</v>
      </c>
      <c r="N47" t="n">
        <v>383.3221435546875</v>
      </c>
      <c r="O47" t="n">
        <v>2394.27001953125</v>
      </c>
      <c r="Q47" t="n">
        <v>395.4407043457031</v>
      </c>
      <c r="R47" t="n">
        <v>1139.008422851562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198.8814086914062</v>
      </c>
      <c r="C48" t="n">
        <v>661.7406005859375</v>
      </c>
      <c r="E48" t="n">
        <v>846.5159301757812</v>
      </c>
      <c r="F48" t="n">
        <v>1080.524169921875</v>
      </c>
      <c r="G48" t="n">
        <v>694.8204956054688</v>
      </c>
      <c r="H48" t="n">
        <v>6657.416015625</v>
      </c>
      <c r="I48" t="n">
        <v>125.2666854858398</v>
      </c>
      <c r="J48" t="n">
        <v>224.5068969726562</v>
      </c>
      <c r="K48" t="n">
        <v>112.856819152832</v>
      </c>
      <c r="M48" t="n">
        <v>3157.0869140625</v>
      </c>
      <c r="N48" t="n">
        <v>401.3572998046875</v>
      </c>
      <c r="O48" t="n">
        <v>2427.86767578125</v>
      </c>
      <c r="Q48" t="n">
        <v>408.7876892089844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862.9418334960938</v>
      </c>
      <c r="F49" t="n">
        <v>1070.950805664062</v>
      </c>
      <c r="G49" t="n">
        <v>687.3849487304688</v>
      </c>
      <c r="H49" t="n">
        <v>6762.974609375</v>
      </c>
      <c r="I49" t="n">
        <v>124.847282409668</v>
      </c>
      <c r="J49" t="n">
        <v>225.3768768310547</v>
      </c>
      <c r="K49" t="n">
        <v>112.253173828125</v>
      </c>
      <c r="M49" t="n">
        <v>3138.080078125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867.2228393554688</v>
      </c>
      <c r="F50" t="n">
        <v>1071.137451171875</v>
      </c>
      <c r="G50" t="n">
        <v>692.9495849609375</v>
      </c>
      <c r="H50" t="n">
        <v>6808.98779296875</v>
      </c>
      <c r="I50" t="n">
        <v>124.8519515991211</v>
      </c>
      <c r="J50" t="n">
        <v>223.8302154541016</v>
      </c>
      <c r="K50" t="n">
        <v>111.8478698730469</v>
      </c>
      <c r="M50" t="n">
        <v>3176.312255859375</v>
      </c>
      <c r="N50" t="n">
        <v>388.6031494140625</v>
      </c>
      <c r="O50" t="n">
        <v>2497.915283203125</v>
      </c>
      <c r="Q50" t="n">
        <v>401.0912780761719</v>
      </c>
      <c r="R50" t="n">
        <v>1162.210815429688</v>
      </c>
      <c r="S50" t="n">
        <v>113.6500015258789</v>
      </c>
      <c r="T50" t="n">
        <v>1164.121948242188</v>
      </c>
    </row>
    <row r="51">
      <c r="A51" s="2" t="n">
        <v>44635</v>
      </c>
      <c r="B51" t="n">
        <v>198.7829132080078</v>
      </c>
      <c r="C51" t="n">
        <v>641.4812622070312</v>
      </c>
      <c r="E51" t="n">
        <v>856.7996215820312</v>
      </c>
      <c r="F51" t="n">
        <v>1050.403076171875</v>
      </c>
      <c r="G51" t="n">
        <v>718.2305908203125</v>
      </c>
      <c r="H51" t="n">
        <v>6645.44970703125</v>
      </c>
      <c r="I51" t="n">
        <v>125.7746353149414</v>
      </c>
      <c r="J51" t="n">
        <v>219.8185729980469</v>
      </c>
      <c r="K51" t="n">
        <v>106.3934555053711</v>
      </c>
      <c r="M51" t="n">
        <v>3133.50244140625</v>
      </c>
      <c r="N51" t="n">
        <v>379.7848510742188</v>
      </c>
      <c r="O51" t="n">
        <v>2515.574951171875</v>
      </c>
      <c r="Q51" t="n">
        <v>402.9909973144531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872.9927368164062</v>
      </c>
      <c r="F52" t="n">
        <v>1092.058715820312</v>
      </c>
      <c r="G52" t="n">
        <v>717.5110473632812</v>
      </c>
      <c r="H52" t="n">
        <v>6850.53662109375</v>
      </c>
      <c r="I52" t="n">
        <v>127.6386566162109</v>
      </c>
      <c r="J52" t="n">
        <v>222.7668914794922</v>
      </c>
      <c r="K52" t="n">
        <v>109.1098785400391</v>
      </c>
      <c r="M52" t="n">
        <v>3187.5595703125</v>
      </c>
      <c r="N52" t="n">
        <v>390.9447631835938</v>
      </c>
      <c r="O52" t="n">
        <v>2545.43359375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874.3421630859375</v>
      </c>
      <c r="F53" t="n">
        <v>1080.944213867188</v>
      </c>
      <c r="G53" t="n">
        <v>740.9691162109375</v>
      </c>
      <c r="H53" t="n">
        <v>7057.9033203125</v>
      </c>
      <c r="I53" t="n">
        <v>128.7803649902344</v>
      </c>
      <c r="J53" t="n">
        <v>224.0235595703125</v>
      </c>
      <c r="K53" t="n">
        <v>112.4040985107422</v>
      </c>
      <c r="M53" t="n">
        <v>3202.251220703125</v>
      </c>
      <c r="N53" t="n">
        <v>397.5709228515625</v>
      </c>
      <c r="O53" t="n">
        <v>2659.26171875</v>
      </c>
      <c r="Q53" t="n">
        <v>422.6217651367188</v>
      </c>
      <c r="R53" t="n">
        <v>1256.76318359375</v>
      </c>
      <c r="S53" t="n">
        <v>131.3999938964844</v>
      </c>
      <c r="T53" t="n">
        <v>1266.66455078125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1072.024780273438</v>
      </c>
      <c r="G54" t="n">
        <v>717.4630737304688</v>
      </c>
      <c r="H54" t="n">
        <v>7031.31103515625</v>
      </c>
      <c r="I54" t="n">
        <v>126.2872543334961</v>
      </c>
      <c r="J54" t="n">
        <v>220.3502349853516</v>
      </c>
      <c r="K54" t="n">
        <v>112.3609771728516</v>
      </c>
      <c r="M54" t="n">
        <v>3162.100830078125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888.4880981445312</v>
      </c>
      <c r="F55" t="n">
        <v>1067.261352539062</v>
      </c>
      <c r="G55" t="n">
        <v>722.3561401367188</v>
      </c>
      <c r="H55" t="n">
        <v>7134.68603515625</v>
      </c>
      <c r="I55" t="n">
        <v>125.9750213623047</v>
      </c>
      <c r="J55" t="n">
        <v>223.6851959228516</v>
      </c>
      <c r="K55" t="n">
        <v>112.2790451049805</v>
      </c>
      <c r="M55" t="n">
        <v>3226.838623046875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1106.115112304688</v>
      </c>
      <c r="G56" t="n">
        <v>718.4224243164062</v>
      </c>
      <c r="H56" t="n">
        <v>7305.0615234375</v>
      </c>
      <c r="I56" t="n">
        <v>126.8464431762695</v>
      </c>
      <c r="J56" t="n">
        <v>226.4885406494141</v>
      </c>
      <c r="K56" t="n">
        <v>114.7798919677734</v>
      </c>
      <c r="M56" t="n">
        <v>3236.822021484375</v>
      </c>
      <c r="N56" t="n">
        <v>382.22607421875</v>
      </c>
      <c r="O56" t="n">
        <v>2646.471923828125</v>
      </c>
      <c r="Q56" t="n">
        <v>424.5702209472656</v>
      </c>
      <c r="R56" t="n">
        <v>1294.803100585938</v>
      </c>
      <c r="S56" t="n">
        <v>152</v>
      </c>
      <c r="T56" t="n">
        <v>1274.9208984375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905.23974609375</v>
      </c>
      <c r="F57" t="n">
        <v>1087.949096679688</v>
      </c>
      <c r="G57" t="n">
        <v>710.4591674804688</v>
      </c>
      <c r="H57" t="n">
        <v>7224.2421875</v>
      </c>
      <c r="I57" t="n">
        <v>125.2899932861328</v>
      </c>
      <c r="J57" t="n">
        <v>231.5151672363281</v>
      </c>
      <c r="K57" t="n">
        <v>116.4658050537109</v>
      </c>
      <c r="M57" t="n">
        <v>3269.474609375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8013.72509765625</v>
      </c>
      <c r="I58" t="n">
        <v>124.8100051879883</v>
      </c>
      <c r="J58" t="n">
        <v>233.3035125732422</v>
      </c>
      <c r="K58" t="n">
        <v>115.4654693603516</v>
      </c>
      <c r="M58" t="n">
        <v>3232.505859375</v>
      </c>
      <c r="N58" t="n">
        <v>382.6744689941406</v>
      </c>
      <c r="O58" t="n">
        <v>2483.0595703125</v>
      </c>
      <c r="Q58" t="n">
        <v>420.9656066894531</v>
      </c>
      <c r="R58" t="n">
        <v>1256.016357421875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890.3027954101562</v>
      </c>
      <c r="F59" t="n">
        <v>1080.197143554688</v>
      </c>
      <c r="G59" t="n">
        <v>711.1787719726562</v>
      </c>
      <c r="H59" t="n">
        <v>8580.978515625</v>
      </c>
      <c r="I59" t="n">
        <v>123.6077194213867</v>
      </c>
      <c r="J59" t="n">
        <v>231.6118316650391</v>
      </c>
      <c r="K59" t="n">
        <v>115.4654693603516</v>
      </c>
      <c r="M59" t="n">
        <v>3232.72412109375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919.0132446289062</v>
      </c>
      <c r="F60" t="n">
        <v>1077.67529296875</v>
      </c>
      <c r="G60" t="n">
        <v>713.0496215820312</v>
      </c>
      <c r="H60" t="n">
        <v>8122.6064453125</v>
      </c>
      <c r="I60" t="n">
        <v>124.926513671875</v>
      </c>
      <c r="J60" t="n">
        <v>231.1284942626953</v>
      </c>
      <c r="K60" t="n">
        <v>115.0946426391602</v>
      </c>
      <c r="M60" t="n">
        <v>3230.67529296875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1081.59814453125</v>
      </c>
      <c r="G61" t="n">
        <v>734.7808227539062</v>
      </c>
      <c r="H61" t="n">
        <v>8544.2236328125</v>
      </c>
      <c r="I61" t="n">
        <v>127.7551498413086</v>
      </c>
      <c r="J61" t="n">
        <v>233.6418151855469</v>
      </c>
      <c r="K61" t="n">
        <v>112.8007736206055</v>
      </c>
      <c r="M61" t="n">
        <v>3253.519287109375</v>
      </c>
      <c r="N61" t="n">
        <v>404.9942626953125</v>
      </c>
      <c r="O61" t="n">
        <v>2482.32177734375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126.4270553588867</v>
      </c>
      <c r="J62" t="n">
        <v>230.6935119628906</v>
      </c>
      <c r="K62" t="n">
        <v>112.7274703979492</v>
      </c>
      <c r="M62" t="n">
        <v>3260.842529296875</v>
      </c>
      <c r="N62" t="n">
        <v>425.2215270996094</v>
      </c>
      <c r="O62" t="n">
        <v>2495.111328125</v>
      </c>
      <c r="Q62" t="n">
        <v>422.5730590820312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1157.344116210938</v>
      </c>
      <c r="G63" t="n">
        <v>757.7592163085938</v>
      </c>
      <c r="H63" t="n">
        <v>8464.4501953125</v>
      </c>
      <c r="I63" t="n">
        <v>132.1123046875</v>
      </c>
      <c r="J63" t="n">
        <v>237.2667999267578</v>
      </c>
      <c r="K63" t="n">
        <v>113.5812149047852</v>
      </c>
      <c r="M63" t="n">
        <v>3277.234375</v>
      </c>
      <c r="N63" t="n">
        <v>446.4452209472656</v>
      </c>
      <c r="O63" t="n">
        <v>2480.05908203125</v>
      </c>
      <c r="Q63" t="n">
        <v>429.7823791503906</v>
      </c>
      <c r="R63" t="n">
        <v>1263.136108398438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1153.841552734375</v>
      </c>
      <c r="G64" t="n">
        <v>756.1281127929688</v>
      </c>
      <c r="H64" t="n">
        <v>8556.4755859375</v>
      </c>
      <c r="I64" t="n">
        <v>136.9121398925781</v>
      </c>
      <c r="J64" t="n">
        <v>243.5500946044922</v>
      </c>
      <c r="K64" t="n">
        <v>115.7198715209961</v>
      </c>
      <c r="M64" t="n">
        <v>3287.348388671875</v>
      </c>
      <c r="N64" t="n">
        <v>468.7650146484375</v>
      </c>
      <c r="O64" t="n">
        <v>2476.271484375</v>
      </c>
      <c r="Q64" t="n">
        <v>435.2380981445312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232.1350555419922</v>
      </c>
      <c r="C65" t="n">
        <v>797.5280151367188</v>
      </c>
      <c r="E65" t="n">
        <v>934.1363525390625</v>
      </c>
      <c r="F65" t="n">
        <v>1159.538940429688</v>
      </c>
      <c r="G65" t="n">
        <v>773.9255981445312</v>
      </c>
      <c r="H65" t="n">
        <v>8431.7333984375</v>
      </c>
      <c r="I65" t="n">
        <v>137.8674621582031</v>
      </c>
      <c r="J65" t="n">
        <v>264.4783020019531</v>
      </c>
      <c r="K65" t="n">
        <v>115.9785766601562</v>
      </c>
      <c r="M65" t="n">
        <v>3326.10400390625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789.9677734375</v>
      </c>
      <c r="E66" t="n">
        <v>931.1581420898438</v>
      </c>
      <c r="F66" t="n">
        <v>1183.962646484375</v>
      </c>
      <c r="G66" t="n">
        <v>776.4201049804688</v>
      </c>
      <c r="H66" t="n">
        <v>8446.263671875</v>
      </c>
      <c r="I66" t="n">
        <v>138.5058898925781</v>
      </c>
      <c r="J66" t="n">
        <v>280.13818359375</v>
      </c>
      <c r="K66" t="n">
        <v>118.207763671875</v>
      </c>
      <c r="M66" t="n">
        <v>3274.27001953125</v>
      </c>
      <c r="N66" t="n">
        <v>516.7425537109375</v>
      </c>
      <c r="O66" t="n">
        <v>2498.9482421875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760.962158203125</v>
      </c>
      <c r="E67" t="n">
        <v>912.9639892578125</v>
      </c>
      <c r="F67" t="n">
        <v>1240.328247070312</v>
      </c>
      <c r="G67" t="n">
        <v>772.24658203125</v>
      </c>
      <c r="H67" t="n">
        <v>8307.75</v>
      </c>
      <c r="I67" t="n">
        <v>136.8935089111328</v>
      </c>
      <c r="J67" t="n">
        <v>268.5382385253906</v>
      </c>
      <c r="K67" t="n">
        <v>116.3752593994141</v>
      </c>
      <c r="M67" t="n">
        <v>3212.19091796875</v>
      </c>
      <c r="N67" t="n">
        <v>541.802490234375</v>
      </c>
      <c r="O67" t="n">
        <v>2418.5703125</v>
      </c>
      <c r="Q67" t="n">
        <v>437.917236328125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768.2754516601562</v>
      </c>
      <c r="E68" t="n">
        <v>930.2741088867188</v>
      </c>
      <c r="F68" t="n">
        <v>1260.22216796875</v>
      </c>
      <c r="G68" t="n">
        <v>784.5274047851562</v>
      </c>
      <c r="H68" t="n">
        <v>8248.298828125</v>
      </c>
      <c r="I68" t="n">
        <v>139.4239196777344</v>
      </c>
      <c r="J68" t="n">
        <v>268.8282775878906</v>
      </c>
      <c r="K68" t="n">
        <v>118.207763671875</v>
      </c>
      <c r="M68" t="n">
        <v>3213.498779296875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247.0129699707031</v>
      </c>
      <c r="C69" t="n">
        <v>754.0443725585938</v>
      </c>
      <c r="E69" t="n">
        <v>936.8352661132812</v>
      </c>
      <c r="F69" t="n">
        <v>1247.566772460938</v>
      </c>
      <c r="G69" t="n">
        <v>788.1731567382812</v>
      </c>
      <c r="H69" t="n">
        <v>8272.9443359375</v>
      </c>
      <c r="I69" t="n">
        <v>139.19091796875</v>
      </c>
      <c r="J69" t="n">
        <v>273.4682312011719</v>
      </c>
      <c r="K69" t="n">
        <v>117.0996170043945</v>
      </c>
      <c r="M69" t="n">
        <v>3222.87158203125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1273.162231445312</v>
      </c>
    </row>
    <row r="70">
      <c r="A70" s="2" t="n">
        <v>44663</v>
      </c>
      <c r="B70" t="n">
        <v>245.3380126953125</v>
      </c>
      <c r="C70" t="n">
        <v>738.726318359375</v>
      </c>
      <c r="E70" t="n">
        <v>907.0545043945312</v>
      </c>
      <c r="F70" t="n">
        <v>1229.821044921875</v>
      </c>
      <c r="G70" t="n">
        <v>779.1544189453125</v>
      </c>
      <c r="H70" t="n">
        <v>7986.23095703125</v>
      </c>
      <c r="I70" t="n">
        <v>137.2290496826172</v>
      </c>
      <c r="J70" t="n">
        <v>265.9765930175781</v>
      </c>
      <c r="K70" t="n">
        <v>113.8528518676758</v>
      </c>
      <c r="M70" t="n">
        <v>3218.25048828125</v>
      </c>
      <c r="N70" t="n">
        <v>504.337158203125</v>
      </c>
      <c r="O70" t="n">
        <v>2447.93701171875</v>
      </c>
      <c r="Q70" t="n">
        <v>427.0057983398438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909.1949462890625</v>
      </c>
      <c r="F71" t="n">
        <v>1216.558471679688</v>
      </c>
      <c r="G71" t="n">
        <v>784.431396484375</v>
      </c>
      <c r="H71" t="n">
        <v>7962.060546875</v>
      </c>
      <c r="I71" t="n">
        <v>138.9579162597656</v>
      </c>
      <c r="J71" t="n">
        <v>263.9949645996094</v>
      </c>
      <c r="K71" t="n">
        <v>113.7881698608398</v>
      </c>
      <c r="M71" t="n">
        <v>3192.835205078125</v>
      </c>
      <c r="N71" t="n">
        <v>490.5367431640625</v>
      </c>
      <c r="O71" t="n">
        <v>2421.52197265625</v>
      </c>
      <c r="Q71" t="n">
        <v>419.9426574707031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723.8035278320312</v>
      </c>
      <c r="E72" t="n">
        <v>919.525146484375</v>
      </c>
      <c r="F72" t="n">
        <v>1221.4619140625</v>
      </c>
      <c r="G72" t="n">
        <v>788.940673828125</v>
      </c>
      <c r="H72" t="n">
        <v>7422.77587890625</v>
      </c>
      <c r="I72" t="n">
        <v>136.2457580566406</v>
      </c>
      <c r="J72" t="n">
        <v>249.3017272949219</v>
      </c>
      <c r="K72" t="n">
        <v>115.478401184082</v>
      </c>
      <c r="M72" t="n">
        <v>3076.088134765625</v>
      </c>
      <c r="N72" t="n">
        <v>466.0248718261719</v>
      </c>
      <c r="O72" t="n">
        <v>2453.102294921875</v>
      </c>
      <c r="Q72" t="n">
        <v>422.6217651367188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901.3775024414062</v>
      </c>
      <c r="F73" t="n">
        <v>1197.832153320312</v>
      </c>
      <c r="G73" t="n">
        <v>759.2462768554688</v>
      </c>
      <c r="H73" t="n">
        <v>7306.15283203125</v>
      </c>
      <c r="I73" t="n">
        <v>136.1991577148438</v>
      </c>
      <c r="J73" t="n">
        <v>238.2334594726562</v>
      </c>
      <c r="K73" t="n">
        <v>114.4004516601562</v>
      </c>
      <c r="M73" t="n">
        <v>3027.131591796875</v>
      </c>
      <c r="N73" t="n">
        <v>452.8223266601562</v>
      </c>
      <c r="O73" t="n">
        <v>2412.913330078125</v>
      </c>
      <c r="Q73" t="n">
        <v>413.9998474121094</v>
      </c>
      <c r="R73" t="n">
        <v>1243.219970703125</v>
      </c>
      <c r="S73" t="n">
        <v>167.3999938964844</v>
      </c>
      <c r="T73" t="n">
        <v>1216.883056640625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1225.71142578125</v>
      </c>
      <c r="G74" t="n">
        <v>777.5714721679688</v>
      </c>
      <c r="H74" t="n">
        <v>7414.94091796875</v>
      </c>
      <c r="I74" t="n">
        <v>136.6977844238281</v>
      </c>
      <c r="J74" t="n">
        <v>241.3267669677734</v>
      </c>
      <c r="K74" t="n">
        <v>113.33544921875</v>
      </c>
      <c r="M74" t="n">
        <v>3101.15478515625</v>
      </c>
      <c r="N74" t="n">
        <v>473.9463806152344</v>
      </c>
      <c r="O74" t="n">
        <v>2442.526123046875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735.7120971679688</v>
      </c>
      <c r="E75" t="n">
        <v>914.8719482421875</v>
      </c>
      <c r="F75" t="n">
        <v>1197.365234375</v>
      </c>
      <c r="G75" t="n">
        <v>786.7820434570312</v>
      </c>
      <c r="H75" t="n">
        <v>7506.25439453125</v>
      </c>
      <c r="I75" t="n">
        <v>138.1656951904297</v>
      </c>
      <c r="J75" t="n">
        <v>250.2200622558594</v>
      </c>
      <c r="K75" t="n">
        <v>112.2919845581055</v>
      </c>
      <c r="M75" t="n">
        <v>3163.80029296875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734.08154296875</v>
      </c>
      <c r="E76" t="n">
        <v>905.7049560546875</v>
      </c>
      <c r="F76" t="n">
        <v>1152.627319335938</v>
      </c>
      <c r="G76" t="n">
        <v>782.5125122070312</v>
      </c>
      <c r="H76" t="n">
        <v>7937.55810546875</v>
      </c>
      <c r="I76" t="n">
        <v>138.2542419433594</v>
      </c>
      <c r="J76" t="n">
        <v>244.6617736816406</v>
      </c>
      <c r="K76" t="n">
        <v>110.1705780029297</v>
      </c>
      <c r="M76" t="n">
        <v>3149.763671875</v>
      </c>
      <c r="N76" t="n">
        <v>503.2410888671875</v>
      </c>
      <c r="O76" t="n">
        <v>2472.040771484375</v>
      </c>
      <c r="Q76" t="n">
        <v>427.5416259765625</v>
      </c>
      <c r="R76" t="n">
        <v>1281.210205078125</v>
      </c>
      <c r="S76" t="n">
        <v>167.6999969482422</v>
      </c>
      <c r="T76" t="n">
        <v>1223.380859375</v>
      </c>
    </row>
    <row r="77">
      <c r="A77" s="2" t="n">
        <v>44676</v>
      </c>
      <c r="B77" t="n">
        <v>231.248291015625</v>
      </c>
      <c r="C77" t="n">
        <v>699.19580078125</v>
      </c>
      <c r="E77" t="n">
        <v>871.5038452148438</v>
      </c>
      <c r="F77" t="n">
        <v>1045.593017578125</v>
      </c>
      <c r="G77" t="n">
        <v>760.589599609375</v>
      </c>
      <c r="H77" t="n">
        <v>7606.494140625</v>
      </c>
      <c r="I77" t="n">
        <v>138.1796875</v>
      </c>
      <c r="J77" t="n">
        <v>239.1034545898438</v>
      </c>
      <c r="K77" t="n">
        <v>105.2378921508789</v>
      </c>
      <c r="M77" t="n">
        <v>3093.656982421875</v>
      </c>
      <c r="N77" t="n">
        <v>478.0815124511719</v>
      </c>
      <c r="O77" t="n">
        <v>2414.192138671875</v>
      </c>
      <c r="Q77" t="n">
        <v>414.1946411132812</v>
      </c>
      <c r="R77" t="n">
        <v>1232.265991210938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229.6225891113281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7447.84765625</v>
      </c>
      <c r="I78" t="n">
        <v>140.7939605712891</v>
      </c>
      <c r="J78" t="n">
        <v>240.5534515380859</v>
      </c>
      <c r="K78" t="n">
        <v>106.3805160522461</v>
      </c>
      <c r="M78" t="n">
        <v>3092.000244140625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1006.879699707031</v>
      </c>
      <c r="G79" t="n">
        <v>766.2021484375</v>
      </c>
      <c r="H79" t="n">
        <v>7579.380859375</v>
      </c>
      <c r="I79" t="n">
        <v>140.9430847167969</v>
      </c>
      <c r="J79" t="n">
        <v>239.1034545898438</v>
      </c>
      <c r="K79" t="n">
        <v>107.5101928710938</v>
      </c>
      <c r="M79" t="n">
        <v>3104.9912109375</v>
      </c>
      <c r="N79" t="n">
        <v>487.3980407714844</v>
      </c>
      <c r="O79" t="n">
        <v>2452.0205078125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1013.697570800781</v>
      </c>
      <c r="G80" t="n">
        <v>778.7227783203125</v>
      </c>
      <c r="H80" t="n">
        <v>7448.93994140625</v>
      </c>
      <c r="I80" t="n">
        <v>140.421142578125</v>
      </c>
      <c r="J80" t="n">
        <v>239.9734649658203</v>
      </c>
      <c r="K80" t="n">
        <v>108.7304382324219</v>
      </c>
      <c r="M80" t="n">
        <v>3125.132568359375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874.9470825195312</v>
      </c>
      <c r="F81" t="n">
        <v>1022.243530273438</v>
      </c>
      <c r="G81" t="n">
        <v>790.3318481445312</v>
      </c>
      <c r="H81" t="n">
        <v>7356.3447265625</v>
      </c>
      <c r="I81" t="n">
        <v>139.2281799316406</v>
      </c>
      <c r="J81" t="n">
        <v>234.2701568603516</v>
      </c>
      <c r="K81" t="n">
        <v>109.6100463867188</v>
      </c>
      <c r="M81" t="n">
        <v>3092.3486328125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257.8512573242188</v>
      </c>
      <c r="C82" t="n">
        <v>632.982177734375</v>
      </c>
      <c r="E82" t="n">
        <v>961.357666015625</v>
      </c>
      <c r="F82" t="n">
        <v>1011.9697265625</v>
      </c>
      <c r="G82" t="n">
        <v>790.95556640625</v>
      </c>
      <c r="H82" t="n">
        <v>7286.30419921875</v>
      </c>
      <c r="I82" t="n">
        <v>139.9365234375</v>
      </c>
      <c r="J82" t="n">
        <v>240.2151184082031</v>
      </c>
      <c r="K82" t="n">
        <v>111.6926422119141</v>
      </c>
      <c r="M82" t="n">
        <v>3088.599609375</v>
      </c>
      <c r="N82" t="n">
        <v>457.15673828125</v>
      </c>
      <c r="O82" t="n">
        <v>2347.93212890625</v>
      </c>
      <c r="Q82" t="n">
        <v>421.6962585449219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253.6637115478516</v>
      </c>
      <c r="C83" t="n">
        <v>617.219482421875</v>
      </c>
      <c r="E83" t="n">
        <v>962.8001708984375</v>
      </c>
      <c r="F83" t="n">
        <v>969.9872436523438</v>
      </c>
      <c r="G83" t="n">
        <v>770.7114868164062</v>
      </c>
      <c r="H83" t="n">
        <v>7385.310546875</v>
      </c>
      <c r="I83" t="n">
        <v>136.795654296875</v>
      </c>
      <c r="J83" t="n">
        <v>236.7834777832031</v>
      </c>
      <c r="K83" t="n">
        <v>108.773567199707</v>
      </c>
      <c r="M83" t="n">
        <v>3033.975830078125</v>
      </c>
      <c r="N83" t="n">
        <v>443.3065185546875</v>
      </c>
      <c r="O83" t="n">
        <v>2252.895263671875</v>
      </c>
      <c r="Q83" t="n">
        <v>412.5871887207031</v>
      </c>
      <c r="R83" t="n">
        <v>1208.16748046875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246.5696258544922</v>
      </c>
      <c r="C84" t="n">
        <v>620.6290283203125</v>
      </c>
      <c r="E84" t="n">
        <v>973.7352905273438</v>
      </c>
      <c r="F84" t="n">
        <v>953.2688598632812</v>
      </c>
      <c r="G84" t="n">
        <v>744.8547973632812</v>
      </c>
      <c r="H84" t="n">
        <v>7432.5107421875</v>
      </c>
      <c r="I84" t="n">
        <v>138.7808227539062</v>
      </c>
      <c r="J84" t="n">
        <v>239.2484741210938</v>
      </c>
      <c r="K84" t="n">
        <v>110.7483673095703</v>
      </c>
      <c r="M84" t="n">
        <v>3063.31494140625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245.2887115478516</v>
      </c>
      <c r="C85" t="n">
        <v>608.37451171875</v>
      </c>
      <c r="E85" t="n">
        <v>960.892333984375</v>
      </c>
      <c r="F85" t="n">
        <v>969.2400512695312</v>
      </c>
      <c r="G85" t="n">
        <v>733.9173583984375</v>
      </c>
      <c r="H85" t="n">
        <v>7130.3173828125</v>
      </c>
      <c r="I85" t="n">
        <v>137.1032104492188</v>
      </c>
      <c r="J85" t="n">
        <v>237.0251312255859</v>
      </c>
      <c r="K85" t="n">
        <v>110.7009353637695</v>
      </c>
      <c r="M85" t="n">
        <v>2992.8662109375</v>
      </c>
      <c r="N85" t="n">
        <v>436.7301635742188</v>
      </c>
      <c r="O85" t="n">
        <v>2173.00927734375</v>
      </c>
      <c r="Q85" t="n">
        <v>398.0223999023438</v>
      </c>
      <c r="R85" t="n">
        <v>1141.9462890625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234.74609375</v>
      </c>
      <c r="C86" t="n">
        <v>587.324462890625</v>
      </c>
      <c r="E86" t="n">
        <v>937.25390625</v>
      </c>
      <c r="F86" t="n">
        <v>955.32373046875</v>
      </c>
      <c r="G86" t="n">
        <v>727.4890747070312</v>
      </c>
      <c r="H86" t="n">
        <v>6863.7373046875</v>
      </c>
      <c r="I86" t="n">
        <v>135.7285003662109</v>
      </c>
      <c r="J86" t="n">
        <v>222.3318939208984</v>
      </c>
      <c r="K86" t="n">
        <v>107.9888153076172</v>
      </c>
      <c r="M86" t="n">
        <v>3003.76416015625</v>
      </c>
      <c r="N86" t="n">
        <v>424.0258178710938</v>
      </c>
      <c r="O86" t="n">
        <v>2147.872314453125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569.8321533203125</v>
      </c>
      <c r="E87" t="n">
        <v>900.2607421875</v>
      </c>
      <c r="F87" t="n">
        <v>935.7567749023438</v>
      </c>
      <c r="G87" t="n">
        <v>715.5442504882812</v>
      </c>
      <c r="H87" t="n">
        <v>6472.8427734375</v>
      </c>
      <c r="I87" t="n">
        <v>133.1561431884766</v>
      </c>
      <c r="J87" t="n">
        <v>214.7436218261719</v>
      </c>
      <c r="K87" t="n">
        <v>100.4561233520508</v>
      </c>
      <c r="M87" t="n">
        <v>2998.2275390625</v>
      </c>
      <c r="N87" t="n">
        <v>415.905029296875</v>
      </c>
      <c r="O87" t="n">
        <v>2102.764892578125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713.9132080078125</v>
      </c>
      <c r="H88" t="n">
        <v>6526.78564453125</v>
      </c>
      <c r="I88" t="n">
        <v>129.9081115722656</v>
      </c>
      <c r="J88" t="n">
        <v>218.9485778808594</v>
      </c>
      <c r="K88" t="n">
        <v>100.5251007080078</v>
      </c>
      <c r="M88" t="n">
        <v>2974.904541015625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870.5266723632812</v>
      </c>
      <c r="F89" t="n">
        <v>909.7919921875</v>
      </c>
      <c r="G89" t="n">
        <v>708.1085815429688</v>
      </c>
      <c r="H89" t="n">
        <v>6538.18212890625</v>
      </c>
      <c r="I89" t="n">
        <v>127.6852569580078</v>
      </c>
      <c r="J89" t="n">
        <v>211.7469635009766</v>
      </c>
      <c r="K89" t="n">
        <v>96.38577270507812</v>
      </c>
      <c r="M89" t="n">
        <v>2971.983642578125</v>
      </c>
      <c r="N89" t="n">
        <v>390.5960083007812</v>
      </c>
      <c r="O89" t="n">
        <v>2015.401489257812</v>
      </c>
      <c r="Q89" t="n">
        <v>362.7064819335938</v>
      </c>
      <c r="R89" t="n">
        <v>1006.615356445312</v>
      </c>
      <c r="S89" t="n">
        <v>125.25</v>
      </c>
      <c r="T89" t="n">
        <v>927.623779296875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855.4967041015625</v>
      </c>
      <c r="F90" t="n">
        <v>901.10595703125</v>
      </c>
      <c r="G90" t="n">
        <v>707.6768188476562</v>
      </c>
      <c r="H90" t="n">
        <v>7489.9189453125</v>
      </c>
      <c r="I90" t="n">
        <v>131.0731048583984</v>
      </c>
      <c r="J90" t="n">
        <v>215.3719329833984</v>
      </c>
      <c r="K90" t="n">
        <v>94.60070037841797</v>
      </c>
      <c r="M90" t="n">
        <v>2977.432861328125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906.0560302734375</v>
      </c>
      <c r="G91" t="n">
        <v>705.6620483398438</v>
      </c>
      <c r="H91" t="n">
        <v>7712.623046875</v>
      </c>
      <c r="I91" t="n">
        <v>135.3836517333984</v>
      </c>
      <c r="J91" t="n">
        <v>219.0452575683594</v>
      </c>
      <c r="K91" t="n">
        <v>95.16123199462891</v>
      </c>
      <c r="M91" t="n">
        <v>2944.213623046875</v>
      </c>
      <c r="N91" t="n">
        <v>405.8910217285156</v>
      </c>
      <c r="O91" t="n">
        <v>2075.46337890625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941.3606567382812</v>
      </c>
      <c r="G92" t="n">
        <v>704.4628295898438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3009.431884765625</v>
      </c>
      <c r="N92" t="n">
        <v>426.1681518554688</v>
      </c>
      <c r="O92" t="n">
        <v>2141.133544921875</v>
      </c>
      <c r="Q92" t="n">
        <v>413.220458984375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919.5521240234375</v>
      </c>
      <c r="G93" t="n">
        <v>723.6992797851562</v>
      </c>
      <c r="H93" t="n">
        <v>8013.25048828125</v>
      </c>
      <c r="I93" t="n">
        <v>137.6530914306641</v>
      </c>
      <c r="J93" t="n">
        <v>229.7751617431641</v>
      </c>
      <c r="K93" t="n">
        <v>101.7798385620117</v>
      </c>
      <c r="M93" t="n">
        <v>3006.99072265625</v>
      </c>
      <c r="N93" t="n">
        <v>446.9932861328125</v>
      </c>
      <c r="O93" t="n">
        <v>2131.688720703125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216.8630065917969</v>
      </c>
      <c r="C94" t="n">
        <v>599.4801025390625</v>
      </c>
      <c r="E94" t="n">
        <v>886.0682983398438</v>
      </c>
      <c r="F94" t="n">
        <v>909.1383056640625</v>
      </c>
      <c r="G94" t="n">
        <v>692.0381469726562</v>
      </c>
      <c r="H94" t="n">
        <v>7845.9130859375</v>
      </c>
      <c r="I94" t="n">
        <v>134.5122222900391</v>
      </c>
      <c r="J94" t="n">
        <v>220.8335723876953</v>
      </c>
      <c r="K94" t="n">
        <v>96.76953887939453</v>
      </c>
      <c r="M94" t="n">
        <v>2844.077392578125</v>
      </c>
      <c r="N94" t="n">
        <v>429.2072143554688</v>
      </c>
      <c r="O94" t="n">
        <v>2077.775634765625</v>
      </c>
      <c r="Q94" t="n">
        <v>388.3775024414062</v>
      </c>
      <c r="R94" t="n">
        <v>1032.307373046875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920.548828125</v>
      </c>
      <c r="F95" t="n">
        <v>916.42333984375</v>
      </c>
      <c r="G95" t="n">
        <v>709.5956420898438</v>
      </c>
      <c r="H95" t="n">
        <v>7989.22265625</v>
      </c>
      <c r="I95" t="n">
        <v>137.0006866455078</v>
      </c>
      <c r="J95" t="n">
        <v>225.4735412597656</v>
      </c>
      <c r="K95" t="n">
        <v>100.9476623535156</v>
      </c>
      <c r="M95" t="n">
        <v>2871.149658203125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227.8983306884766</v>
      </c>
      <c r="C96" t="n">
        <v>615.5888061523438</v>
      </c>
      <c r="E96" t="n">
        <v>902.9130859375</v>
      </c>
      <c r="F96" t="n">
        <v>908.2977294921875</v>
      </c>
      <c r="G96" t="n">
        <v>700.0972900390625</v>
      </c>
      <c r="H96" t="n">
        <v>8112.0654296875</v>
      </c>
      <c r="I96" t="n">
        <v>138.4033508300781</v>
      </c>
      <c r="J96" t="n">
        <v>222.1385498046875</v>
      </c>
      <c r="K96" t="n">
        <v>88.21493530273438</v>
      </c>
      <c r="M96" t="n">
        <v>2896.216064453125</v>
      </c>
      <c r="N96" t="n">
        <v>429.0079040527344</v>
      </c>
      <c r="O96" t="n">
        <v>2116.489013671875</v>
      </c>
      <c r="Q96" t="n">
        <v>410.5900573730469</v>
      </c>
      <c r="R96" t="n">
        <v>1061.588500976562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897.4688110351562</v>
      </c>
      <c r="F97" t="n">
        <v>901.6664428710938</v>
      </c>
      <c r="G97" t="n">
        <v>686.1376342773438</v>
      </c>
      <c r="H97" t="n">
        <v>8031.958984375</v>
      </c>
      <c r="I97" t="n">
        <v>138.3334655761719</v>
      </c>
      <c r="J97" t="n">
        <v>219.4319152832031</v>
      </c>
      <c r="K97" t="n">
        <v>86.78343200683594</v>
      </c>
      <c r="M97" t="n">
        <v>2866.789794921875</v>
      </c>
      <c r="N97" t="n">
        <v>418.2466125488281</v>
      </c>
      <c r="O97" t="n">
        <v>2105.617431640625</v>
      </c>
      <c r="Q97" t="n">
        <v>414.7792053222656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556.8365478515625</v>
      </c>
      <c r="E98" t="n">
        <v>856.7529907226562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86.15821075439453</v>
      </c>
      <c r="M98" t="n">
        <v>2780.4609375</v>
      </c>
      <c r="N98" t="n">
        <v>400.6598205566406</v>
      </c>
      <c r="O98" t="n">
        <v>2079.2021484375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867.5950927734375</v>
      </c>
      <c r="F99" t="n">
        <v>881.2588500976562</v>
      </c>
      <c r="G99" t="n">
        <v>692.9495849609375</v>
      </c>
      <c r="H99" t="n">
        <v>7842.826171875</v>
      </c>
      <c r="I99" t="n">
        <v>138.5105438232422</v>
      </c>
      <c r="J99" t="n">
        <v>214.0669555664062</v>
      </c>
      <c r="K99" t="n">
        <v>90.7200927734375</v>
      </c>
      <c r="M99" t="n">
        <v>2832.512939453125</v>
      </c>
      <c r="N99" t="n">
        <v>417.5491027832031</v>
      </c>
      <c r="O99" t="n">
        <v>2107.290283203125</v>
      </c>
      <c r="Q99" t="n">
        <v>409.8106079101562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914.6021118164062</v>
      </c>
      <c r="G100" t="n">
        <v>696.0197143554688</v>
      </c>
      <c r="H100" t="n">
        <v>7917.5205078125</v>
      </c>
      <c r="I100" t="n">
        <v>139.7780914306641</v>
      </c>
      <c r="J100" t="n">
        <v>217.1602478027344</v>
      </c>
      <c r="K100" t="n">
        <v>89.98709106445312</v>
      </c>
      <c r="M100" t="n">
        <v>2862.66455078125</v>
      </c>
      <c r="N100" t="n">
        <v>423.1290588378906</v>
      </c>
      <c r="O100" t="n">
        <v>2114.4228515625</v>
      </c>
      <c r="Q100" t="n">
        <v>418.530029296875</v>
      </c>
      <c r="R100" t="n">
        <v>1064.727416992188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884.0674438476562</v>
      </c>
      <c r="F101" t="n">
        <v>938.371826171875</v>
      </c>
      <c r="G101" t="n">
        <v>719.7177734375</v>
      </c>
      <c r="H101" t="n">
        <v>7670.40966796875</v>
      </c>
      <c r="I101" t="n">
        <v>145.1977233886719</v>
      </c>
      <c r="J101" t="n">
        <v>225.4735412597656</v>
      </c>
      <c r="K101" t="n">
        <v>90.32772064208984</v>
      </c>
      <c r="M101" t="n">
        <v>2962.68603515625</v>
      </c>
      <c r="N101" t="n">
        <v>431.9971618652344</v>
      </c>
      <c r="O101" t="n">
        <v>2219.395751953125</v>
      </c>
      <c r="Q101" t="n">
        <v>431.0001831054688</v>
      </c>
      <c r="R101" t="n">
        <v>1115.00146484375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920.0191650390625</v>
      </c>
      <c r="G102" t="n">
        <v>728.9281616210938</v>
      </c>
      <c r="H102" t="n">
        <v>7959.49609375</v>
      </c>
      <c r="I102" t="n">
        <v>142.4995422363281</v>
      </c>
      <c r="J102" t="n">
        <v>227.3101959228516</v>
      </c>
      <c r="K102" t="n">
        <v>91.03485107421875</v>
      </c>
      <c r="M102" t="n">
        <v>2953.118408203125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585.4961547851562</v>
      </c>
      <c r="E103" t="n">
        <v>879.7400512695312</v>
      </c>
      <c r="F103" t="n">
        <v>906.6632690429688</v>
      </c>
      <c r="G103" t="n">
        <v>730.2235107421875</v>
      </c>
      <c r="H103" t="n">
        <v>8173.08349609375</v>
      </c>
      <c r="I103" t="n">
        <v>143.1985473632812</v>
      </c>
      <c r="J103" t="n">
        <v>224.9902191162109</v>
      </c>
      <c r="K103" t="n">
        <v>91.71612548828125</v>
      </c>
      <c r="M103" t="n">
        <v>2945.086669921875</v>
      </c>
      <c r="N103" t="n">
        <v>448.08935546875</v>
      </c>
      <c r="O103" t="n">
        <v>2162.039794921875</v>
      </c>
      <c r="Q103" t="n">
        <v>433.1435241699219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614.7487182617188</v>
      </c>
      <c r="E104" t="n">
        <v>884.253662109375</v>
      </c>
      <c r="F104" t="n">
        <v>904.7952880859375</v>
      </c>
      <c r="G104" t="n">
        <v>727.4890747070312</v>
      </c>
      <c r="H104" t="n">
        <v>8195.0693359375</v>
      </c>
      <c r="I104" t="n">
        <v>144.2279968261719</v>
      </c>
      <c r="J104" t="n">
        <v>226.3918609619141</v>
      </c>
      <c r="K104" t="n">
        <v>93.26835632324219</v>
      </c>
      <c r="M104" t="n">
        <v>3004.599365234375</v>
      </c>
      <c r="N104" t="n">
        <v>470.3592834472656</v>
      </c>
      <c r="O104" t="n">
        <v>2185.011962890625</v>
      </c>
      <c r="Q104" t="n">
        <v>427.8339233398438</v>
      </c>
      <c r="R104" t="n">
        <v>1108.972534179688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870.805908203125</v>
      </c>
      <c r="F105" t="n">
        <v>892.1864624023438</v>
      </c>
      <c r="G105" t="n">
        <v>723.3156127929688</v>
      </c>
      <c r="H105" t="n">
        <v>8009.07080078125</v>
      </c>
      <c r="I105" t="n">
        <v>142.2899322509766</v>
      </c>
      <c r="J105" t="n">
        <v>223.3468933105469</v>
      </c>
      <c r="K105" t="n">
        <v>92.03950500488281</v>
      </c>
      <c r="M105" t="n">
        <v>3019.653076171875</v>
      </c>
      <c r="N105" t="n">
        <v>457.6549377441406</v>
      </c>
      <c r="O105" t="n">
        <v>2168.7294921875</v>
      </c>
      <c r="Q105" t="n">
        <v>420.770751953125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732.6701049804688</v>
      </c>
      <c r="H106" t="n">
        <v>8258.7939453125</v>
      </c>
      <c r="I106" t="n">
        <v>140.9028625488281</v>
      </c>
      <c r="J106" t="n">
        <v>224.5068969726562</v>
      </c>
      <c r="K106" t="n">
        <v>92.97084808349609</v>
      </c>
      <c r="M106" t="n">
        <v>3011.577880859375</v>
      </c>
      <c r="N106" t="n">
        <v>467.3700256347656</v>
      </c>
      <c r="O106" t="n">
        <v>2162.974365234375</v>
      </c>
      <c r="Q106" t="n">
        <v>421.2091369628906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875.92431640625</v>
      </c>
      <c r="F107" t="n">
        <v>869.3973388671875</v>
      </c>
      <c r="G107" t="n">
        <v>725.906005859375</v>
      </c>
      <c r="H107" t="n">
        <v>8184.81201171875</v>
      </c>
      <c r="I107" t="n">
        <v>138.5346832275391</v>
      </c>
      <c r="J107" t="n">
        <v>226.9235229492188</v>
      </c>
      <c r="K107" t="n">
        <v>92.14298248291016</v>
      </c>
      <c r="M107" t="n">
        <v>2951.669921875</v>
      </c>
      <c r="N107" t="n">
        <v>456.7581787109375</v>
      </c>
      <c r="O107" t="n">
        <v>2066.8056640625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224.1542053222656</v>
      </c>
      <c r="C108" t="n">
        <v>689.4119873046875</v>
      </c>
      <c r="E108" t="n">
        <v>871.6433715820312</v>
      </c>
      <c r="F108" t="n">
        <v>859.3102416992188</v>
      </c>
      <c r="G108" t="n">
        <v>726.4337768554688</v>
      </c>
      <c r="H108" t="n">
        <v>8175.8857421875</v>
      </c>
      <c r="I108" t="n">
        <v>138.462158203125</v>
      </c>
      <c r="J108" t="n">
        <v>225.2318725585938</v>
      </c>
      <c r="K108" t="n">
        <v>93.71678924560547</v>
      </c>
      <c r="M108" t="n">
        <v>2988.05322265625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680.7646484375</v>
      </c>
      <c r="E109" t="n">
        <v>876.3431396484375</v>
      </c>
      <c r="F109" t="n">
        <v>895.081787109375</v>
      </c>
      <c r="G109" t="n">
        <v>729.55322265625</v>
      </c>
      <c r="H109" t="n">
        <v>8256.2763671875</v>
      </c>
      <c r="I109" t="n">
        <v>138.4041595458984</v>
      </c>
      <c r="J109" t="n">
        <v>225.2802124023438</v>
      </c>
      <c r="K109" t="n">
        <v>90.10350799560547</v>
      </c>
      <c r="M109" t="n">
        <v>3008.197998046875</v>
      </c>
      <c r="N109" t="n">
        <v>459.348876953125</v>
      </c>
      <c r="O109" t="n">
        <v>2105.076171875</v>
      </c>
      <c r="Q109" t="n">
        <v>417.4583740234375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701.7159423828125</v>
      </c>
      <c r="E110" t="n">
        <v>878.8558349609375</v>
      </c>
      <c r="F110" t="n">
        <v>905.4393310546875</v>
      </c>
      <c r="G110" t="n">
        <v>731.6807250976562</v>
      </c>
      <c r="H110" t="n">
        <v>8170.1396484375</v>
      </c>
      <c r="I110" t="n">
        <v>137.0412292480469</v>
      </c>
      <c r="J110" t="n">
        <v>222.5735626220703</v>
      </c>
      <c r="K110" t="n">
        <v>88.27962493896484</v>
      </c>
      <c r="M110" t="n">
        <v>2949.21240234375</v>
      </c>
      <c r="N110" t="n">
        <v>451.0287780761719</v>
      </c>
      <c r="O110" t="n">
        <v>2107.58544921875</v>
      </c>
      <c r="Q110" t="n">
        <v>417.0199279785156</v>
      </c>
      <c r="R110" t="n">
        <v>1109.421142578125</v>
      </c>
      <c r="S110" t="n">
        <v>140.5</v>
      </c>
      <c r="T110" t="n">
        <v>975.1951293945312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843.5379028320312</v>
      </c>
      <c r="F111" t="n">
        <v>879.47412109375</v>
      </c>
      <c r="G111" t="n">
        <v>711.7109375</v>
      </c>
      <c r="H111" t="n">
        <v>8036.32666015625</v>
      </c>
      <c r="I111" t="n">
        <v>134.7890472412109</v>
      </c>
      <c r="J111" t="n">
        <v>212.1819610595703</v>
      </c>
      <c r="K111" t="n">
        <v>85.54163360595703</v>
      </c>
      <c r="M111" t="n">
        <v>2826.061767578125</v>
      </c>
      <c r="N111" t="n">
        <v>429.3566589355469</v>
      </c>
      <c r="O111" t="n">
        <v>2068.3798828125</v>
      </c>
      <c r="Q111" t="n">
        <v>396.2200927734375</v>
      </c>
      <c r="R111" t="n">
        <v>1082.864013671875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655.7617797851562</v>
      </c>
      <c r="E112" t="n">
        <v>845.4456787109375</v>
      </c>
      <c r="F112" t="n">
        <v>879.1400146484375</v>
      </c>
      <c r="G112" t="n">
        <v>711.6141967773438</v>
      </c>
      <c r="H112" t="n">
        <v>7964.86181640625</v>
      </c>
      <c r="I112" t="n">
        <v>135.0113677978516</v>
      </c>
      <c r="J112" t="n">
        <v>213.0519561767578</v>
      </c>
      <c r="K112" t="n">
        <v>85.90381622314453</v>
      </c>
      <c r="M112" t="n">
        <v>2818.11767578125</v>
      </c>
      <c r="N112" t="n">
        <v>443.8047180175781</v>
      </c>
      <c r="O112" t="n">
        <v>2067.986328125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677.6516723632812</v>
      </c>
      <c r="E113" t="n">
        <v>823.5533447265625</v>
      </c>
      <c r="F113" t="n">
        <v>835.610107421875</v>
      </c>
      <c r="G113" t="n">
        <v>713.45166015625</v>
      </c>
      <c r="H113" t="n">
        <v>7788.65576171875</v>
      </c>
      <c r="I113" t="n">
        <v>134.7648773193359</v>
      </c>
      <c r="J113" t="n">
        <v>213.3442687988281</v>
      </c>
      <c r="K113" t="n">
        <v>87.21263122558594</v>
      </c>
      <c r="M113" t="n">
        <v>2814.38720703125</v>
      </c>
      <c r="N113" t="n">
        <v>448.13916015625</v>
      </c>
      <c r="O113" t="n">
        <v>2070.9873046875</v>
      </c>
      <c r="Q113" t="n">
        <v>403.4294128417969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835.2760620117188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2757.94677734375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612.6240844726562</v>
      </c>
      <c r="E115" t="n">
        <v>790.8094482421875</v>
      </c>
      <c r="F115" t="n">
        <v>830.55078125</v>
      </c>
      <c r="G115" t="n">
        <v>688.2113037109375</v>
      </c>
      <c r="H115" t="n">
        <v>7457.623046875</v>
      </c>
      <c r="I115" t="n">
        <v>126.4326934814453</v>
      </c>
      <c r="J115" t="n">
        <v>204.9157409667969</v>
      </c>
      <c r="K115" t="n">
        <v>82.40914154052734</v>
      </c>
      <c r="M115" t="n">
        <v>2711.337158203125</v>
      </c>
      <c r="N115" t="n">
        <v>419.1433715820312</v>
      </c>
      <c r="O115" t="n">
        <v>1905.115478515625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748.4876098632812</v>
      </c>
      <c r="F116" t="n">
        <v>831.2190551757812</v>
      </c>
      <c r="G116" t="n">
        <v>693.239990234375</v>
      </c>
      <c r="H116" t="n">
        <v>6924.994140625</v>
      </c>
      <c r="I116" t="n">
        <v>118.9414520263672</v>
      </c>
      <c r="J116" t="n">
        <v>189.9100189208984</v>
      </c>
      <c r="K116" t="n">
        <v>78.29185485839844</v>
      </c>
      <c r="M116" t="n">
        <v>2731.96484375</v>
      </c>
      <c r="N116" t="n">
        <v>417.5491027832031</v>
      </c>
      <c r="O116" t="n">
        <v>1929.956787109375</v>
      </c>
      <c r="Q116" t="n">
        <v>372.8385620117188</v>
      </c>
      <c r="R116" t="n">
        <v>1045.14599609375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573.462646484375</v>
      </c>
      <c r="E117" t="n">
        <v>775.0980224609375</v>
      </c>
      <c r="F117" t="n">
        <v>845.5380859375</v>
      </c>
      <c r="G117" t="n">
        <v>703.2974243164062</v>
      </c>
      <c r="H117" t="n">
        <v>7208.251953125</v>
      </c>
      <c r="I117" t="n">
        <v>124.8571090698242</v>
      </c>
      <c r="J117" t="n">
        <v>199.3129577636719</v>
      </c>
      <c r="K117" t="n">
        <v>80.41867065429688</v>
      </c>
      <c r="M117" t="n">
        <v>2819.345947265625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749.5255737304688</v>
      </c>
      <c r="F118" t="n">
        <v>853.4134521484375</v>
      </c>
      <c r="G118" t="n">
        <v>685.6002197265625</v>
      </c>
      <c r="H118" t="n">
        <v>7151.64794921875</v>
      </c>
      <c r="I118" t="n">
        <v>122.9818954467773</v>
      </c>
      <c r="J118" t="n">
        <v>196.1461791992188</v>
      </c>
      <c r="K118" t="n">
        <v>76.17414093017578</v>
      </c>
      <c r="M118" t="n">
        <v>2829.002197265625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931.3259887695312</v>
      </c>
    </row>
    <row r="119">
      <c r="A119" s="2" t="n">
        <v>44735</v>
      </c>
      <c r="B119" t="n">
        <v>220.6104125976562</v>
      </c>
      <c r="C119" t="n">
        <v>579.9556274414062</v>
      </c>
      <c r="E119" t="n">
        <v>747.9686889648438</v>
      </c>
      <c r="F119" t="n">
        <v>861.5753784179688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76.46498870849609</v>
      </c>
      <c r="M119" t="n">
        <v>2904.35888671875</v>
      </c>
      <c r="N119" t="n">
        <v>429.3068542480469</v>
      </c>
      <c r="O119" t="n">
        <v>2008.3671875</v>
      </c>
      <c r="Q119" t="n">
        <v>396.7072448730469</v>
      </c>
      <c r="R119" t="n">
        <v>1026.162231445312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762.4533081054688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77.5147705078125</v>
      </c>
      <c r="M120" t="n">
        <v>2890.577880859375</v>
      </c>
      <c r="N120" t="n">
        <v>439.12158203125</v>
      </c>
      <c r="O120" t="n">
        <v>2012.499267578125</v>
      </c>
      <c r="Q120" t="n">
        <v>398.7531127929688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887.2063598632812</v>
      </c>
      <c r="G121" t="n">
        <v>705.3766479492188</v>
      </c>
      <c r="H121" t="n">
        <v>7628.24609375</v>
      </c>
      <c r="I121" t="n">
        <v>130.0623016357422</v>
      </c>
      <c r="J121" t="n">
        <v>202.8207855224609</v>
      </c>
      <c r="K121" t="n">
        <v>78.87809753417969</v>
      </c>
      <c r="M121" t="n">
        <v>2909.537109375</v>
      </c>
      <c r="N121" t="n">
        <v>439.7692565917969</v>
      </c>
      <c r="O121" t="n">
        <v>2007.285034179688</v>
      </c>
      <c r="Q121" t="n">
        <v>403.8191528320312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883.8175659179688</v>
      </c>
      <c r="G122" t="n">
        <v>712.5811767578125</v>
      </c>
      <c r="H122" t="n">
        <v>7671.29638671875</v>
      </c>
      <c r="I122" t="n">
        <v>129.6756744384766</v>
      </c>
      <c r="J122" t="n">
        <v>203.3079833984375</v>
      </c>
      <c r="K122" t="n">
        <v>79.88241577148438</v>
      </c>
      <c r="M122" t="n">
        <v>2912.5654296875</v>
      </c>
      <c r="N122" t="n">
        <v>439.0717468261719</v>
      </c>
      <c r="O122" t="n">
        <v>1936.204223632812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882.672119140625</v>
      </c>
      <c r="G123" t="n">
        <v>696.2862548828125</v>
      </c>
      <c r="H123" t="n">
        <v>7814.14208984375</v>
      </c>
      <c r="I123" t="n">
        <v>128.7767333984375</v>
      </c>
      <c r="J123" t="n">
        <v>201.9925689697266</v>
      </c>
      <c r="K123" t="n">
        <v>80.12782287597656</v>
      </c>
      <c r="M123" t="n">
        <v>2888.294921875</v>
      </c>
      <c r="N123" t="n">
        <v>456.3097839355469</v>
      </c>
      <c r="O123" t="n">
        <v>1904.820434570312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222.2390594482422</v>
      </c>
      <c r="C124" t="n">
        <v>601.6152954101562</v>
      </c>
      <c r="E124" t="n">
        <v>748.6292114257812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2867.75537109375</v>
      </c>
      <c r="N124" t="n">
        <v>449.2850341796875</v>
      </c>
      <c r="O124" t="n">
        <v>1909.837646484375</v>
      </c>
      <c r="Q124" t="n">
        <v>401.1886596679688</v>
      </c>
      <c r="R124" t="n">
        <v>1070.407592773438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129.4243469238281</v>
      </c>
      <c r="J125" t="n">
        <v>201.7002258300781</v>
      </c>
      <c r="K125" t="n">
        <v>79.33254241943359</v>
      </c>
      <c r="M125" t="n">
        <v>2909.8876953125</v>
      </c>
      <c r="N125" t="n">
        <v>445.4986572265625</v>
      </c>
      <c r="O125" t="n">
        <v>1914.70751953125</v>
      </c>
      <c r="Q125" t="n">
        <v>402.0655212402344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2839.6220703125</v>
      </c>
      <c r="N126" t="n">
        <v>442.5093994140625</v>
      </c>
      <c r="O126" t="n">
        <v>1930.744018554688</v>
      </c>
      <c r="Q126" t="n">
        <v>397.9250183105469</v>
      </c>
      <c r="R126" t="n">
        <v>1114.304077148438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78.17823791503906</v>
      </c>
      <c r="M127" t="n">
        <v>2823.16455078125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920.1878662109375</v>
      </c>
      <c r="G128" t="n">
        <v>725.249755859375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2862.18115234375</v>
      </c>
      <c r="N128" t="n">
        <v>444.8011474609375</v>
      </c>
      <c r="O128" t="n">
        <v>1980.967895507812</v>
      </c>
      <c r="Q128" t="n">
        <v>405.6214599609375</v>
      </c>
      <c r="R128" t="n">
        <v>1167.916381835938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773.4466552734375</v>
      </c>
      <c r="F129" t="n">
        <v>933.504638671875</v>
      </c>
      <c r="G129" t="n">
        <v>729.9884033203125</v>
      </c>
      <c r="H129" t="n">
        <v>7715.3955078125</v>
      </c>
      <c r="I129" t="n">
        <v>133.2376251220703</v>
      </c>
      <c r="J129" t="n">
        <v>209.0569458007812</v>
      </c>
      <c r="K129" t="n">
        <v>81.80017852783203</v>
      </c>
      <c r="M129" t="n">
        <v>2885.969482421875</v>
      </c>
      <c r="N129" t="n">
        <v>445.3491821289062</v>
      </c>
      <c r="O129" t="n">
        <v>2093.073974609375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608.6038818359375</v>
      </c>
      <c r="E130" t="n">
        <v>789.2996215820312</v>
      </c>
      <c r="F130" t="n">
        <v>930.3065795898438</v>
      </c>
      <c r="G130" t="n">
        <v>736.3226318359375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2866.30712890625</v>
      </c>
      <c r="N130" t="n">
        <v>446.4452209472656</v>
      </c>
      <c r="O130" t="n">
        <v>2117.114990234375</v>
      </c>
      <c r="Q130" t="n">
        <v>430.1720886230469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215.0982055664062</v>
      </c>
      <c r="K131" t="n">
        <v>82.95900726318359</v>
      </c>
      <c r="M131" t="n">
        <v>2733.19384765625</v>
      </c>
      <c r="N131" t="n">
        <v>457.3062133789062</v>
      </c>
      <c r="O131" t="n">
        <v>2136.1201171875</v>
      </c>
      <c r="Q131" t="n">
        <v>425.7880249023438</v>
      </c>
      <c r="R131" t="n">
        <v>1203.193237304688</v>
      </c>
      <c r="S131" t="n">
        <v>120</v>
      </c>
      <c r="T131" t="n">
        <v>947.5374755859375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948.4917602539062</v>
      </c>
      <c r="G132" t="n">
        <v>731.5357666015625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2707.650634765625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790.6206665039062</v>
      </c>
      <c r="F133" t="n">
        <v>938.7548828125</v>
      </c>
      <c r="G133" t="n">
        <v>737.4346923828125</v>
      </c>
      <c r="H133" t="n">
        <v>7360.78564453125</v>
      </c>
      <c r="I133" t="n">
        <v>131.5508880615234</v>
      </c>
      <c r="J133" t="n">
        <v>215.0982055664062</v>
      </c>
      <c r="K133" t="n">
        <v>82.24098968505859</v>
      </c>
      <c r="M133" t="n">
        <v>2667.317138671875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240.8453674316406</v>
      </c>
      <c r="C134" t="n">
        <v>617.8724975585938</v>
      </c>
      <c r="E134" t="n">
        <v>793.7347412109375</v>
      </c>
      <c r="F134" t="n">
        <v>921.3334350585938</v>
      </c>
      <c r="G134" t="n">
        <v>740.6260986328125</v>
      </c>
      <c r="H134" t="n">
        <v>7444.927734375</v>
      </c>
      <c r="I134" t="n">
        <v>131.4542388916016</v>
      </c>
      <c r="J134" t="n">
        <v>215.6828460693359</v>
      </c>
      <c r="K134" t="n">
        <v>82.52728271484375</v>
      </c>
      <c r="M134" t="n">
        <v>2639.154052734375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806.3321533203125</v>
      </c>
      <c r="F135" t="n">
        <v>938.94580078125</v>
      </c>
      <c r="G135" t="n">
        <v>764.5125732421875</v>
      </c>
      <c r="H135" t="n">
        <v>7694.10986328125</v>
      </c>
      <c r="I135" t="n">
        <v>131.7587127685547</v>
      </c>
      <c r="J135" t="n">
        <v>219.2393798828125</v>
      </c>
      <c r="K135" t="n">
        <v>80.32778167724609</v>
      </c>
      <c r="M135" t="n">
        <v>2635.501953125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965.812255859375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2696.1396484375</v>
      </c>
      <c r="N136" t="n">
        <v>474.444580078125</v>
      </c>
      <c r="O136" t="n">
        <v>2209.032470703125</v>
      </c>
      <c r="Q136" t="n">
        <v>439.2811584472656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247.6561889648438</v>
      </c>
      <c r="C137" t="n">
        <v>648.9990844726562</v>
      </c>
      <c r="E137" t="n">
        <v>809.3517456054688</v>
      </c>
      <c r="F137" t="n">
        <v>949.9714965820312</v>
      </c>
      <c r="G137" t="n">
        <v>761.3212890625</v>
      </c>
      <c r="H137" t="n">
        <v>7712.0546875</v>
      </c>
      <c r="I137" t="n">
        <v>136.7995758056641</v>
      </c>
      <c r="J137" t="n">
        <v>222.1625823974609</v>
      </c>
      <c r="K137" t="n">
        <v>83.56797027587891</v>
      </c>
      <c r="M137" t="n">
        <v>2705.60009765625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248.0016174316406</v>
      </c>
      <c r="C138" t="n">
        <v>656.0868530273438</v>
      </c>
      <c r="E138" t="n">
        <v>813.9755249023438</v>
      </c>
      <c r="F138" t="n">
        <v>934.4591674804688</v>
      </c>
      <c r="G138" t="n">
        <v>768.8159790039062</v>
      </c>
      <c r="H138" t="n">
        <v>7744.89013671875</v>
      </c>
      <c r="I138" t="n">
        <v>138.2204895019531</v>
      </c>
      <c r="J138" t="n">
        <v>221.7728271484375</v>
      </c>
      <c r="K138" t="n">
        <v>84.38597106933594</v>
      </c>
      <c r="M138" t="n">
        <v>2785.29248046875</v>
      </c>
      <c r="N138" t="n">
        <v>489.390869140625</v>
      </c>
      <c r="O138" t="n">
        <v>2242.353515625</v>
      </c>
      <c r="Q138" t="n">
        <v>441.7654724121094</v>
      </c>
      <c r="R138" t="n">
        <v>1205.285766601562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791.3485717773438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2796.2939453125</v>
      </c>
      <c r="N139" t="n">
        <v>493.9245910644531</v>
      </c>
      <c r="O139" t="n">
        <v>2259.53271484375</v>
      </c>
      <c r="Q139" t="n">
        <v>443.1293640136719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821.6661376953125</v>
      </c>
      <c r="F140" t="n">
        <v>1008.202209472656</v>
      </c>
      <c r="G140" t="n">
        <v>777.5679321289062</v>
      </c>
      <c r="H140" t="n">
        <v>8005.0009765625</v>
      </c>
      <c r="I140" t="n">
        <v>138.8053131103516</v>
      </c>
      <c r="J140" t="n">
        <v>224.9396209716797</v>
      </c>
      <c r="K140" t="n">
        <v>85.07673645019531</v>
      </c>
      <c r="M140" t="n">
        <v>2790.749267578125</v>
      </c>
      <c r="N140" t="n">
        <v>478.3306274414062</v>
      </c>
      <c r="O140" t="n">
        <v>2295.470458984375</v>
      </c>
      <c r="Q140" t="n">
        <v>443.1780395507812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1007.62939453125</v>
      </c>
      <c r="G141" t="n">
        <v>781.3394775390625</v>
      </c>
      <c r="H141" t="n">
        <v>8141.59521484375</v>
      </c>
      <c r="I141" t="n">
        <v>139.2596130371094</v>
      </c>
      <c r="J141" t="n">
        <v>226.5473785400391</v>
      </c>
      <c r="K141" t="n">
        <v>87.31715393066406</v>
      </c>
      <c r="M141" t="n">
        <v>2787.0087890625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220.3599243164062</v>
      </c>
      <c r="K142" t="n">
        <v>86.29918670654297</v>
      </c>
      <c r="M142" t="n">
        <v>2742.25634765625</v>
      </c>
      <c r="N142" t="n">
        <v>463.3345336914062</v>
      </c>
      <c r="O142" t="n">
        <v>2264.07421875</v>
      </c>
      <c r="Q142" t="n">
        <v>429.7823791503906</v>
      </c>
      <c r="R142" t="n">
        <v>1227.209228515625</v>
      </c>
      <c r="S142" t="n">
        <v>113.25</v>
      </c>
      <c r="T142" t="n">
        <v>960.31005859375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988.2509155273438</v>
      </c>
      <c r="G143" t="n">
        <v>775.1986083984375</v>
      </c>
      <c r="H143" t="n">
        <v>8095.77734375</v>
      </c>
      <c r="I143" t="n">
        <v>140.7481994628906</v>
      </c>
      <c r="J143" t="n">
        <v>212.4186096191406</v>
      </c>
      <c r="K143" t="n">
        <v>87.19898986816406</v>
      </c>
      <c r="M143" t="n">
        <v>2806.458984375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642.5061645507812</v>
      </c>
      <c r="E144" t="n">
        <v>839.8310546875</v>
      </c>
      <c r="F144" t="n">
        <v>987.1055297851562</v>
      </c>
      <c r="G144" t="n">
        <v>780.0339965820312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8294.9404296875</v>
      </c>
      <c r="I145" t="n">
        <v>142.4397735595703</v>
      </c>
      <c r="J145" t="n">
        <v>216.2187652587891</v>
      </c>
      <c r="K145" t="n">
        <v>97.79665374755859</v>
      </c>
      <c r="M145" t="n">
        <v>2905.951904296875</v>
      </c>
      <c r="N145" t="n">
        <v>467.8682250976562</v>
      </c>
      <c r="O145" t="n">
        <v>2322.176513671875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1001.567626953125</v>
      </c>
      <c r="G146" t="n">
        <v>784.3857421875</v>
      </c>
      <c r="H146" t="n">
        <v>8324.1015625</v>
      </c>
      <c r="I146" t="n">
        <v>143.3822174072266</v>
      </c>
      <c r="J146" t="n">
        <v>224.452392578125</v>
      </c>
      <c r="K146" t="n">
        <v>98.38743591308594</v>
      </c>
      <c r="M146" t="n">
        <v>2903.223876953125</v>
      </c>
      <c r="N146" t="n">
        <v>473.7471313476562</v>
      </c>
      <c r="O146" t="n">
        <v>2346.0693359375</v>
      </c>
      <c r="Q146" t="n">
        <v>466.8518981933594</v>
      </c>
      <c r="R146" t="n">
        <v>1296.467163085938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264.9793090820312</v>
      </c>
      <c r="C147" t="n">
        <v>665.1075439453125</v>
      </c>
      <c r="E147" t="n">
        <v>889.7962646484375</v>
      </c>
      <c r="F147" t="n">
        <v>1010.779541015625</v>
      </c>
      <c r="G147" t="n">
        <v>784.8693237304688</v>
      </c>
      <c r="H147" t="n">
        <v>8248.8369140625</v>
      </c>
      <c r="I147" t="n">
        <v>142.0386352539062</v>
      </c>
      <c r="J147" t="n">
        <v>226.6935119628906</v>
      </c>
      <c r="K147" t="n">
        <v>97.25132751464844</v>
      </c>
      <c r="M147" t="n">
        <v>2897.063232421875</v>
      </c>
      <c r="N147" t="n">
        <v>494.4725952148438</v>
      </c>
      <c r="O147" t="n">
        <v>2354.658935546875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652.0225830078125</v>
      </c>
      <c r="E148" t="n">
        <v>885.078125</v>
      </c>
      <c r="F148" t="n">
        <v>1024.621215820312</v>
      </c>
      <c r="G148" t="n">
        <v>785.9813842773438</v>
      </c>
      <c r="H148" t="n">
        <v>8438.357421875</v>
      </c>
      <c r="I148" t="n">
        <v>141.7921447753906</v>
      </c>
      <c r="J148" t="n">
        <v>226.5473785400391</v>
      </c>
      <c r="K148" t="n">
        <v>97.29676818847656</v>
      </c>
      <c r="M148" t="n">
        <v>2939.043212890625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1003.333740234375</v>
      </c>
      <c r="G149" t="n">
        <v>763.2554321289062</v>
      </c>
      <c r="H149" t="n">
        <v>8549.466796875</v>
      </c>
      <c r="I149" t="n">
        <v>141.9757995605469</v>
      </c>
      <c r="J149" t="n">
        <v>221.821533203125</v>
      </c>
      <c r="K149" t="n">
        <v>97.88755035400391</v>
      </c>
      <c r="M149" t="n">
        <v>2952.640625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226.1575927734375</v>
      </c>
      <c r="K150" t="n">
        <v>97.56944274902344</v>
      </c>
      <c r="M150" t="n">
        <v>2961.5302734375</v>
      </c>
      <c r="N150" t="n">
        <v>496.11669921875</v>
      </c>
      <c r="O150" t="n">
        <v>2401.901123046875</v>
      </c>
      <c r="Q150" t="n">
        <v>453.2613830566406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1042.138061523438</v>
      </c>
      <c r="G151" t="n">
        <v>762.7235717773438</v>
      </c>
      <c r="H151" t="n">
        <v>9120.75390625</v>
      </c>
      <c r="I151" t="n">
        <v>141.7728118896484</v>
      </c>
      <c r="J151" t="n">
        <v>222.4061737060547</v>
      </c>
      <c r="K151" t="n">
        <v>97.43309783935547</v>
      </c>
      <c r="M151" t="n">
        <v>2969.802001953125</v>
      </c>
      <c r="N151" t="n">
        <v>483.412353515625</v>
      </c>
      <c r="O151" t="n">
        <v>2415.871337890625</v>
      </c>
      <c r="Q151" t="n">
        <v>456.18408203125</v>
      </c>
      <c r="R151" t="n">
        <v>1314.055541992188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222.6497802734375</v>
      </c>
      <c r="K152" t="n">
        <v>99.25087738037109</v>
      </c>
      <c r="M152" t="n">
        <v>2952.02490234375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1014.968933105469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99.15998840332031</v>
      </c>
      <c r="M153" t="n">
        <v>3012.09033203125</v>
      </c>
      <c r="N153" t="n">
        <v>471.5549926757812</v>
      </c>
      <c r="O153" t="n">
        <v>2440.94873046875</v>
      </c>
      <c r="Q153" t="n">
        <v>464.3676147460938</v>
      </c>
      <c r="R153" t="n">
        <v>1335.480834960938</v>
      </c>
      <c r="S153" t="n">
        <v>105.5</v>
      </c>
      <c r="T153" t="n">
        <v>972.2476196289062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1055.828125</v>
      </c>
      <c r="F154" t="n">
        <v>1044.715698242188</v>
      </c>
      <c r="G154" t="n">
        <v>738.3051147460938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2993.652587890625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2985.86328125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231.2244720458984</v>
      </c>
      <c r="K156" t="n">
        <v>102.2502212524414</v>
      </c>
      <c r="M156" t="n">
        <v>2993.2568359375</v>
      </c>
      <c r="N156" t="n">
        <v>481.12060546875</v>
      </c>
      <c r="O156" t="n">
        <v>2460.546630859375</v>
      </c>
      <c r="Q156" t="n">
        <v>472.8921203613281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271.7900390625</v>
      </c>
      <c r="C157" t="n">
        <v>731.474609375</v>
      </c>
      <c r="E157" t="n">
        <v>1055.214599609375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2975.786865234375</v>
      </c>
      <c r="N157" t="n">
        <v>480.8216552734375</v>
      </c>
      <c r="O157" t="n">
        <v>2447.21826171875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267.9405212402344</v>
      </c>
      <c r="C158" t="n">
        <v>717.7947387695312</v>
      </c>
      <c r="E158" t="n">
        <v>1060.7822265625</v>
      </c>
      <c r="F158" t="n">
        <v>1073.926391601562</v>
      </c>
      <c r="G158" t="n">
        <v>761.0311279296875</v>
      </c>
      <c r="H158" t="n">
        <v>9677.771484375</v>
      </c>
      <c r="I158" t="n">
        <v>146.2820434570312</v>
      </c>
      <c r="J158" t="n">
        <v>226.6935119628906</v>
      </c>
      <c r="K158" t="n">
        <v>100.0234451293945</v>
      </c>
      <c r="M158" t="n">
        <v>2979.74755859375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1082.47021484375</v>
      </c>
      <c r="G159" t="n">
        <v>767.8006591796875</v>
      </c>
      <c r="H159" t="n">
        <v>9343.6376953125</v>
      </c>
      <c r="I159" t="n">
        <v>144.3053131103516</v>
      </c>
      <c r="J159" t="n">
        <v>218.4111328125</v>
      </c>
      <c r="K159" t="n">
        <v>95.47898864746094</v>
      </c>
      <c r="M159" t="n">
        <v>2952.28857421875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1039.172973632812</v>
      </c>
      <c r="F160" t="n">
        <v>1098.936889648438</v>
      </c>
      <c r="G160" t="n">
        <v>782.6934204101562</v>
      </c>
      <c r="H160" t="n">
        <v>9181.4150390625</v>
      </c>
      <c r="I160" t="n">
        <v>144.6726379394531</v>
      </c>
      <c r="J160" t="n">
        <v>225.5242462158203</v>
      </c>
      <c r="K160" t="n">
        <v>97.79665374755859</v>
      </c>
      <c r="M160" t="n">
        <v>2890.7265625</v>
      </c>
      <c r="N160" t="n">
        <v>492.6790771484375</v>
      </c>
      <c r="O160" t="n">
        <v>2448.69921875</v>
      </c>
      <c r="Q160" t="n">
        <v>448.5850524902344</v>
      </c>
      <c r="R160" t="n">
        <v>1342.107666015625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1033.416748046875</v>
      </c>
      <c r="F161" t="n">
        <v>1115.833374023438</v>
      </c>
      <c r="G161" t="n">
        <v>779.16357421875</v>
      </c>
      <c r="H161" t="n">
        <v>9412.6513671875</v>
      </c>
      <c r="I161" t="n">
        <v>148.6164093017578</v>
      </c>
      <c r="J161" t="n">
        <v>223.7216033935547</v>
      </c>
      <c r="K161" t="n">
        <v>96.84231567382812</v>
      </c>
      <c r="M161" t="n">
        <v>2864.984130859375</v>
      </c>
      <c r="N161" t="n">
        <v>522.8705444335938</v>
      </c>
      <c r="O161" t="n">
        <v>2429.44677734375</v>
      </c>
      <c r="Q161" t="n">
        <v>451.2642211914062</v>
      </c>
      <c r="R161" t="n">
        <v>1340.214111328125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771.9193115234375</v>
      </c>
      <c r="E162" t="n">
        <v>1037.8046875</v>
      </c>
      <c r="F162" t="n">
        <v>1104.807861328125</v>
      </c>
      <c r="G162" t="n">
        <v>775.4404296875</v>
      </c>
      <c r="H162" t="n">
        <v>9217.54296875</v>
      </c>
      <c r="I162" t="n">
        <v>147.9494476318359</v>
      </c>
      <c r="J162" t="n">
        <v>223.4293060302734</v>
      </c>
      <c r="K162" t="n">
        <v>96.56965637207031</v>
      </c>
      <c r="M162" t="n">
        <v>2832.288818359375</v>
      </c>
      <c r="N162" t="n">
        <v>523.5680541992188</v>
      </c>
      <c r="O162" t="n">
        <v>2435.123779296875</v>
      </c>
      <c r="Q162" t="n">
        <v>447.3673095703125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1115.02197265625</v>
      </c>
      <c r="G163" t="n">
        <v>775.5371704101562</v>
      </c>
      <c r="H163" t="n">
        <v>8923.9287109375</v>
      </c>
      <c r="I163" t="n">
        <v>149.8150024414062</v>
      </c>
      <c r="J163" t="n">
        <v>229.0807952880859</v>
      </c>
      <c r="K163" t="n">
        <v>97.56944274902344</v>
      </c>
      <c r="M163" t="n">
        <v>2835.809326171875</v>
      </c>
      <c r="N163" t="n">
        <v>544.09423828125</v>
      </c>
      <c r="O163" t="n">
        <v>2500.729736328125</v>
      </c>
      <c r="Q163" t="n">
        <v>453.0664978027344</v>
      </c>
      <c r="R163" t="n">
        <v>1385.755004882812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1068.567138671875</v>
      </c>
      <c r="F164" t="n">
        <v>1111.776245117188</v>
      </c>
      <c r="G164" t="n">
        <v>779.5987548828125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2756.91015625</v>
      </c>
      <c r="N164" t="n">
        <v>607.3668212890625</v>
      </c>
      <c r="O164" t="n">
        <v>2499.544921875</v>
      </c>
      <c r="Q164" t="n">
        <v>441.6679992675781</v>
      </c>
      <c r="R164" t="n">
        <v>1355.909301757812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1147.66943359375</v>
      </c>
      <c r="G165" t="n">
        <v>782.9834594726562</v>
      </c>
      <c r="H165" t="n">
        <v>8609.171875</v>
      </c>
      <c r="I165" t="n">
        <v>154.8510437011719</v>
      </c>
      <c r="J165" t="n">
        <v>230.8834228515625</v>
      </c>
      <c r="K165" t="n">
        <v>98.43289184570312</v>
      </c>
      <c r="M165" t="n">
        <v>2826.08447265625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290.8899230957031</v>
      </c>
      <c r="C166" t="n">
        <v>1029.704833984375</v>
      </c>
      <c r="E166" t="n">
        <v>1074.889282226562</v>
      </c>
      <c r="F166" t="n">
        <v>1199.981567382812</v>
      </c>
      <c r="G166" t="n">
        <v>810.7865600585938</v>
      </c>
      <c r="H166" t="n">
        <v>8610.173828125</v>
      </c>
      <c r="I166" t="n">
        <v>157.97802734375</v>
      </c>
      <c r="J166" t="n">
        <v>231.1270294189453</v>
      </c>
      <c r="K166" t="n">
        <v>96.70598602294922</v>
      </c>
      <c r="M166" t="n">
        <v>2756.16162109375</v>
      </c>
      <c r="N166" t="n">
        <v>654.99560546875</v>
      </c>
      <c r="O166" t="n">
        <v>2588.697998046875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2755.017822265625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1056.064086914062</v>
      </c>
      <c r="F168" t="n">
        <v>1207.09326171875</v>
      </c>
      <c r="G168" t="n">
        <v>809.867919921875</v>
      </c>
      <c r="H168" t="n">
        <v>8469.4287109375</v>
      </c>
      <c r="I168" t="n">
        <v>163.2702178955078</v>
      </c>
      <c r="J168" t="n">
        <v>230.3962249755859</v>
      </c>
      <c r="K168" t="n">
        <v>97.16043090820312</v>
      </c>
      <c r="M168" t="n">
        <v>2757.657958984375</v>
      </c>
      <c r="N168" t="n">
        <v>651.3587036132812</v>
      </c>
      <c r="O168" t="n">
        <v>2593.97998046875</v>
      </c>
      <c r="Q168" t="n">
        <v>447.1723937988281</v>
      </c>
      <c r="R168" t="n">
        <v>1393.378173828125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1056.8662109375</v>
      </c>
      <c r="F169" t="n">
        <v>1190.721923828125</v>
      </c>
      <c r="G169" t="n">
        <v>791.30029296875</v>
      </c>
      <c r="H169" t="n">
        <v>8444.228515625</v>
      </c>
      <c r="I169" t="n">
        <v>173.7627868652344</v>
      </c>
      <c r="J169" t="n">
        <v>241.0171661376953</v>
      </c>
      <c r="K169" t="n">
        <v>98.70554351806641</v>
      </c>
      <c r="M169" t="n">
        <v>2752.0693359375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8412.490234375</v>
      </c>
      <c r="I170" t="n">
        <v>172.182373046875</v>
      </c>
      <c r="J170" t="n">
        <v>240.6273956298828</v>
      </c>
      <c r="K170" t="n">
        <v>97.79665374755859</v>
      </c>
      <c r="M170" t="n">
        <v>2771.915283203125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1193.4423828125</v>
      </c>
      <c r="G171" t="n">
        <v>792.1222534179688</v>
      </c>
      <c r="H171" t="n">
        <v>8367.8203125</v>
      </c>
      <c r="I171" t="n">
        <v>172.7575073242188</v>
      </c>
      <c r="J171" t="n">
        <v>238.6298675537109</v>
      </c>
      <c r="K171" t="n">
        <v>96.20609283447266</v>
      </c>
      <c r="M171" t="n">
        <v>2789.561279296875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1050.307739257812</v>
      </c>
      <c r="F172" t="n">
        <v>1192.86962890625</v>
      </c>
      <c r="G172" t="n">
        <v>789.4144897460938</v>
      </c>
      <c r="H172" t="n">
        <v>8415.9267578125</v>
      </c>
      <c r="I172" t="n">
        <v>176.7302856445312</v>
      </c>
      <c r="J172" t="n">
        <v>236.1451873779297</v>
      </c>
      <c r="K172" t="n">
        <v>96.06976318359375</v>
      </c>
      <c r="M172" t="n">
        <v>2831.804931640625</v>
      </c>
      <c r="N172" t="n">
        <v>622.9607543945312</v>
      </c>
      <c r="O172" t="n">
        <v>2570.3837890625</v>
      </c>
      <c r="Q172" t="n">
        <v>434.4099731445312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1197.404174804688</v>
      </c>
      <c r="G173" t="n">
        <v>798.3114624023438</v>
      </c>
      <c r="H173" t="n">
        <v>8481.4091796875</v>
      </c>
      <c r="I173" t="n">
        <v>189.4218902587891</v>
      </c>
      <c r="J173" t="n">
        <v>236.5836639404297</v>
      </c>
      <c r="K173" t="n">
        <v>97.9329833984375</v>
      </c>
      <c r="M173" t="n">
        <v>2854.0712890625</v>
      </c>
      <c r="N173" t="n">
        <v>624.90380859375</v>
      </c>
      <c r="O173" t="n">
        <v>2627.3505859375</v>
      </c>
      <c r="Q173" t="n">
        <v>439.3785400390625</v>
      </c>
      <c r="R173" t="n">
        <v>1395.421142578125</v>
      </c>
      <c r="S173" t="n">
        <v>121.25</v>
      </c>
      <c r="T173" t="n">
        <v>949.99365234375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1095.271728515625</v>
      </c>
      <c r="F174" t="n">
        <v>1179.934936523438</v>
      </c>
      <c r="G174" t="n">
        <v>821.0375366210938</v>
      </c>
      <c r="H174" t="n">
        <v>8675.94140625</v>
      </c>
      <c r="I174" t="n">
        <v>211.1512908935547</v>
      </c>
      <c r="J174" t="n">
        <v>234.8784790039062</v>
      </c>
      <c r="K174" t="n">
        <v>97.9329833984375</v>
      </c>
      <c r="M174" t="n">
        <v>2842.102294921875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235.3169250488281</v>
      </c>
      <c r="K175" t="n">
        <v>99.20543670654297</v>
      </c>
      <c r="M175" t="n">
        <v>2746.216552734375</v>
      </c>
      <c r="N175" t="n">
        <v>612.7973022460938</v>
      </c>
      <c r="O175" t="n">
        <v>2666.2998046875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1182.894287109375</v>
      </c>
      <c r="G176" t="n">
        <v>809.8195190429688</v>
      </c>
      <c r="H176" t="n">
        <v>8481.2646484375</v>
      </c>
      <c r="I176" t="n">
        <v>260.1439208984375</v>
      </c>
      <c r="J176" t="n">
        <v>239.1170959472656</v>
      </c>
      <c r="K176" t="n">
        <v>97.25132751464844</v>
      </c>
      <c r="M176" t="n">
        <v>2732.091552734375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1043.419311523438</v>
      </c>
      <c r="F177" t="n">
        <v>1148.862548828125</v>
      </c>
      <c r="G177" t="n">
        <v>769.0093994140625</v>
      </c>
      <c r="H177" t="n">
        <v>8333.3603515625</v>
      </c>
      <c r="I177" t="n">
        <v>267.4708557128906</v>
      </c>
      <c r="J177" t="n">
        <v>230.2500762939453</v>
      </c>
      <c r="K177" t="n">
        <v>96.06976318359375</v>
      </c>
      <c r="M177" t="n">
        <v>2647.91162109375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2665.600830078125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777.7129516601562</v>
      </c>
      <c r="H179" t="n">
        <v>8496.8232421875</v>
      </c>
      <c r="I179" t="n">
        <v>253.3099975585938</v>
      </c>
      <c r="J179" t="n">
        <v>229.2269592285156</v>
      </c>
      <c r="K179" t="n">
        <v>96.16065216064453</v>
      </c>
      <c r="M179" t="n">
        <v>2675.7216796875</v>
      </c>
      <c r="N179" t="n">
        <v>617.9288940429688</v>
      </c>
      <c r="O179" t="n">
        <v>2649.910400390625</v>
      </c>
      <c r="Q179" t="n">
        <v>423.0602111816406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1035.44580078125</v>
      </c>
      <c r="F180" t="n">
        <v>1153.969604492188</v>
      </c>
      <c r="G180" t="n">
        <v>777.7129516601562</v>
      </c>
      <c r="H180" t="n">
        <v>8416.595703125</v>
      </c>
      <c r="I180" t="n">
        <v>239.1926727294922</v>
      </c>
      <c r="J180" t="n">
        <v>225.2806549072266</v>
      </c>
      <c r="K180" t="n">
        <v>94.93363952636719</v>
      </c>
      <c r="M180" t="n">
        <v>2641.31103515625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2646.766845703125</v>
      </c>
      <c r="N181" t="n">
        <v>638.6543579101562</v>
      </c>
      <c r="O181" t="n">
        <v>2702.829833984375</v>
      </c>
      <c r="Q181" t="n">
        <v>421.06298828125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1070.454345703125</v>
      </c>
      <c r="F182" t="n">
        <v>1115.78564453125</v>
      </c>
      <c r="G182" t="n">
        <v>755.8090209960938</v>
      </c>
      <c r="H182" t="n">
        <v>8454.39453125</v>
      </c>
      <c r="I182" t="n">
        <v>234.9685974121094</v>
      </c>
      <c r="J182" t="n">
        <v>218.7521820068359</v>
      </c>
      <c r="K182" t="n">
        <v>94.79731750488281</v>
      </c>
      <c r="M182" t="n">
        <v>2624.457275390625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312.2106323242188</v>
      </c>
      <c r="C183" t="n">
        <v>836.6507568359375</v>
      </c>
      <c r="E183" t="n">
        <v>1003.409301757812</v>
      </c>
      <c r="F183" t="n">
        <v>1079.463256835938</v>
      </c>
      <c r="G183" t="n">
        <v>755.1320190429688</v>
      </c>
      <c r="H183" t="n">
        <v>8146.748046875</v>
      </c>
      <c r="I183" t="n">
        <v>221.0107116699219</v>
      </c>
      <c r="J183" t="n">
        <v>209.7877349853516</v>
      </c>
      <c r="K183" t="n">
        <v>90.75275421142578</v>
      </c>
      <c r="M183" t="n">
        <v>2635.326171875</v>
      </c>
      <c r="N183" t="n">
        <v>595.858154296875</v>
      </c>
      <c r="O183" t="n">
        <v>2621.772216796875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1007.042297363281</v>
      </c>
      <c r="F184" t="n">
        <v>1065.478271484375</v>
      </c>
      <c r="G184" t="n">
        <v>771.5720825195312</v>
      </c>
      <c r="H184" t="n">
        <v>7957.4169921875</v>
      </c>
      <c r="I184" t="n">
        <v>231.5081024169922</v>
      </c>
      <c r="J184" t="n">
        <v>211.931396484375</v>
      </c>
      <c r="K184" t="n">
        <v>88.75319671630859</v>
      </c>
      <c r="M184" t="n">
        <v>2655.61181640625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988.8773803710938</v>
      </c>
      <c r="F185" t="n">
        <v>1077.983520507812</v>
      </c>
      <c r="G185" t="n">
        <v>767.510498046875</v>
      </c>
      <c r="H185" t="n">
        <v>8039.50732421875</v>
      </c>
      <c r="I185" t="n">
        <v>222.7989349365234</v>
      </c>
      <c r="J185" t="n">
        <v>208.4235687255859</v>
      </c>
      <c r="K185" t="n">
        <v>86.52640533447266</v>
      </c>
      <c r="M185" t="n">
        <v>2671.629150390625</v>
      </c>
      <c r="N185" t="n">
        <v>648.7679443359375</v>
      </c>
      <c r="O185" t="n">
        <v>2544.22021484375</v>
      </c>
      <c r="Q185" t="n">
        <v>388.81591796875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8045.376953125</v>
      </c>
      <c r="I186" t="n">
        <v>216.3758392333984</v>
      </c>
      <c r="J186" t="n">
        <v>206.8158264160156</v>
      </c>
      <c r="K186" t="n">
        <v>88.02607727050781</v>
      </c>
      <c r="M186" t="n">
        <v>2637.878662109375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1042.4755859375</v>
      </c>
      <c r="F187" t="n">
        <v>1098.55517578125</v>
      </c>
      <c r="G187" t="n">
        <v>776.407470703125</v>
      </c>
      <c r="H187" t="n">
        <v>8167.41552734375</v>
      </c>
      <c r="I187" t="n">
        <v>222.5814514160156</v>
      </c>
      <c r="J187" t="n">
        <v>210.9570007324219</v>
      </c>
      <c r="K187" t="n">
        <v>90.25287628173828</v>
      </c>
      <c r="M187" t="n">
        <v>2644.259033203125</v>
      </c>
      <c r="N187" t="n">
        <v>671.5361938476562</v>
      </c>
      <c r="O187" t="n">
        <v>2573.83935546875</v>
      </c>
      <c r="Q187" t="n">
        <v>394.1741943359375</v>
      </c>
      <c r="R187" t="n">
        <v>1415.052612304688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1107.38525390625</v>
      </c>
      <c r="G188" t="n">
        <v>752.3275756835938</v>
      </c>
      <c r="H188" t="n">
        <v>7934.5556640625</v>
      </c>
      <c r="I188" t="n">
        <v>224.3455200195312</v>
      </c>
      <c r="J188" t="n">
        <v>207.6927795410156</v>
      </c>
      <c r="K188" t="n">
        <v>89.38941192626953</v>
      </c>
      <c r="M188" t="n">
        <v>2627.00927734375</v>
      </c>
      <c r="N188" t="n">
        <v>680.9024658203125</v>
      </c>
      <c r="O188" t="n">
        <v>2541.505126953125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1076.635131835938</v>
      </c>
      <c r="F189" t="n">
        <v>1135.689086914062</v>
      </c>
      <c r="G189" t="n">
        <v>759.2904663085938</v>
      </c>
      <c r="H189" t="n">
        <v>8103.31689453125</v>
      </c>
      <c r="I189" t="n">
        <v>226.8248901367188</v>
      </c>
      <c r="J189" t="n">
        <v>213.4417114257812</v>
      </c>
      <c r="K189" t="n">
        <v>91.93431091308594</v>
      </c>
      <c r="M189" t="n">
        <v>2720.47412109375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908.7772827148438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1128.481811523438</v>
      </c>
      <c r="G190" t="n">
        <v>768.1390380859375</v>
      </c>
      <c r="H190" t="n">
        <v>8186.0283203125</v>
      </c>
      <c r="I190" t="n">
        <v>238.9510040283203</v>
      </c>
      <c r="J190" t="n">
        <v>216.0238647460938</v>
      </c>
      <c r="K190" t="n">
        <v>94.11565399169922</v>
      </c>
      <c r="M190" t="n">
        <v>2729.97900390625</v>
      </c>
      <c r="N190" t="n">
        <v>704.4677734375</v>
      </c>
      <c r="O190" t="n">
        <v>2559.91845703125</v>
      </c>
      <c r="Q190" t="n">
        <v>403.4294128417969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336.9367980957031</v>
      </c>
      <c r="C191" t="n">
        <v>951.4423217773438</v>
      </c>
      <c r="E191" t="n">
        <v>1115.182373046875</v>
      </c>
      <c r="F191" t="n">
        <v>1162.609008789062</v>
      </c>
      <c r="G191" t="n">
        <v>755.1804809570312</v>
      </c>
      <c r="H191" t="n">
        <v>8161.30517578125</v>
      </c>
      <c r="I191" t="n">
        <v>239.1105041503906</v>
      </c>
      <c r="J191" t="n">
        <v>216.8034057617188</v>
      </c>
      <c r="K191" t="n">
        <v>93.88843536376953</v>
      </c>
      <c r="M191" t="n">
        <v>2697.37158203125</v>
      </c>
      <c r="N191" t="n">
        <v>735.6058349609375</v>
      </c>
      <c r="O191" t="n">
        <v>2695.8203125</v>
      </c>
      <c r="Q191" t="n">
        <v>401.5296936035156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732.2127685546875</v>
      </c>
      <c r="H192" t="n">
        <v>8193.9033203125</v>
      </c>
      <c r="I192" t="n">
        <v>234.0599822998047</v>
      </c>
      <c r="J192" t="n">
        <v>214.7084350585938</v>
      </c>
      <c r="K192" t="n">
        <v>93.79754638671875</v>
      </c>
      <c r="M192" t="n">
        <v>2744.5888671875</v>
      </c>
      <c r="N192" t="n">
        <v>756.92919921875</v>
      </c>
      <c r="O192" t="n">
        <v>2646.060302734375</v>
      </c>
      <c r="Q192" t="n">
        <v>385.7471313476562</v>
      </c>
      <c r="R192" t="n">
        <v>1426.861206054688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718.141845703125</v>
      </c>
      <c r="H193" t="n">
        <v>8122.9814453125</v>
      </c>
      <c r="I193" t="n">
        <v>226.0274505615234</v>
      </c>
      <c r="J193" t="n">
        <v>211.5903778076172</v>
      </c>
      <c r="K193" t="n">
        <v>91.20719909667969</v>
      </c>
      <c r="M193" t="n">
        <v>2701.465087890625</v>
      </c>
      <c r="N193" t="n">
        <v>714.3323364257812</v>
      </c>
      <c r="O193" t="n">
        <v>2591.16650390625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1097.39501953125</v>
      </c>
      <c r="F194" t="n">
        <v>1129.531860351562</v>
      </c>
      <c r="G194" t="n">
        <v>732.4060668945312</v>
      </c>
      <c r="H194" t="n">
        <v>7980.5166015625</v>
      </c>
      <c r="I194" t="n">
        <v>224.6500091552734</v>
      </c>
      <c r="J194" t="n">
        <v>212.3698883056641</v>
      </c>
      <c r="K194" t="n">
        <v>91.38897705078125</v>
      </c>
      <c r="M194" t="n">
        <v>2728.9228515625</v>
      </c>
      <c r="N194" t="n">
        <v>712.3394775390625</v>
      </c>
      <c r="O194" t="n">
        <v>2588.056396484375</v>
      </c>
      <c r="Q194" t="n">
        <v>386.3316040039062</v>
      </c>
      <c r="R194" t="n">
        <v>1417.344604492188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732.4544067382812</v>
      </c>
      <c r="H195" t="n">
        <v>7934.89013671875</v>
      </c>
      <c r="I195" t="n">
        <v>221.0445251464844</v>
      </c>
      <c r="J195" t="n">
        <v>210.6159515380859</v>
      </c>
      <c r="K195" t="n">
        <v>90.97997283935547</v>
      </c>
      <c r="M195" t="n">
        <v>2731.16748046875</v>
      </c>
      <c r="N195" t="n">
        <v>717.072509765625</v>
      </c>
      <c r="O195" t="n">
        <v>2565.644287109375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736.1776123046875</v>
      </c>
      <c r="H196" t="n">
        <v>8080.6474609375</v>
      </c>
      <c r="I196" t="n">
        <v>231.3292999267578</v>
      </c>
      <c r="J196" t="n">
        <v>210.3723602294922</v>
      </c>
      <c r="K196" t="n">
        <v>90.97997283935547</v>
      </c>
      <c r="M196" t="n">
        <v>2727.515380859375</v>
      </c>
      <c r="N196" t="n">
        <v>709.698974609375</v>
      </c>
      <c r="O196" t="n">
        <v>2584.55126953125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212.3698883056641</v>
      </c>
      <c r="K197" t="n">
        <v>90.48008728027344</v>
      </c>
      <c r="M197" t="n">
        <v>2745.691650390625</v>
      </c>
      <c r="N197" t="n">
        <v>692.0623779296875</v>
      </c>
      <c r="O197" t="n">
        <v>2591.66015625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869.2147216796875</v>
      </c>
      <c r="E198" t="n">
        <v>1100.697631835938</v>
      </c>
      <c r="F198" t="n">
        <v>1181.987182617188</v>
      </c>
      <c r="G198" t="n">
        <v>748.8461303710938</v>
      </c>
      <c r="H198" t="n">
        <v>6877.07666015625</v>
      </c>
      <c r="I198" t="n">
        <v>229.1399230957031</v>
      </c>
      <c r="J198" t="n">
        <v>215.0007476806641</v>
      </c>
      <c r="K198" t="n">
        <v>91.47987365722656</v>
      </c>
      <c r="M198" t="n">
        <v>2774.765625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859.2026977539062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212.808349609375</v>
      </c>
      <c r="K199" t="n">
        <v>90.93453216552734</v>
      </c>
      <c r="M199" t="n">
        <v>2754.603515625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1092.865478515625</v>
      </c>
      <c r="F200" t="n">
        <v>1154.3515625</v>
      </c>
      <c r="G200" t="n">
        <v>745.31640625</v>
      </c>
      <c r="H200" t="n">
        <v>7039.4423828125</v>
      </c>
      <c r="I200" t="n">
        <v>226.0950927734375</v>
      </c>
      <c r="J200" t="n">
        <v>215.1469116210938</v>
      </c>
      <c r="K200" t="n">
        <v>91.70709228515625</v>
      </c>
      <c r="M200" t="n">
        <v>2785.883544921875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853.9529418945312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736.5645141601562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2768.324462890625</v>
      </c>
      <c r="N201" t="n">
        <v>655.7927856445312</v>
      </c>
      <c r="O201" t="n">
        <v>2631.793212890625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2789.765625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6859.65625</v>
      </c>
      <c r="I203" t="n">
        <v>232.0687713623047</v>
      </c>
      <c r="J203" t="n">
        <v>215.0007476806641</v>
      </c>
      <c r="K203" t="n">
        <v>91.97975921630859</v>
      </c>
      <c r="M203" t="n">
        <v>2790.11865234375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863.2669677734375</v>
      </c>
      <c r="E204" t="n">
        <v>1121.174438476562</v>
      </c>
      <c r="F204" t="n">
        <v>1169.720581054688</v>
      </c>
      <c r="G204" t="n">
        <v>744.687744140625</v>
      </c>
      <c r="H204" t="n">
        <v>6703.78125</v>
      </c>
      <c r="I204" t="n">
        <v>229.0577392578125</v>
      </c>
      <c r="J204" t="n">
        <v>220.067626953125</v>
      </c>
      <c r="K204" t="n">
        <v>94.7064208984375</v>
      </c>
      <c r="M204" t="n">
        <v>2785.9716796875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2791.13330078125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1068.944580078125</v>
      </c>
      <c r="F206" t="n">
        <v>1201.795288085938</v>
      </c>
      <c r="G206" t="n">
        <v>744.7844848632812</v>
      </c>
      <c r="H206" t="n">
        <v>6677.77001953125</v>
      </c>
      <c r="I206" t="n">
        <v>226.8007202148438</v>
      </c>
      <c r="J206" t="n">
        <v>220.2137756347656</v>
      </c>
      <c r="K206" t="n">
        <v>92.29787445068359</v>
      </c>
      <c r="M206" t="n">
        <v>2817.515869140625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229.7633666992188</v>
      </c>
      <c r="J207" t="n">
        <v>224.6960296630859</v>
      </c>
      <c r="K207" t="n">
        <v>91.97975921630859</v>
      </c>
      <c r="M207" t="n">
        <v>2876.23681640625</v>
      </c>
      <c r="N207" t="n">
        <v>679.00927734375</v>
      </c>
      <c r="O207" t="n">
        <v>2719.959228515625</v>
      </c>
      <c r="Q207" t="n">
        <v>410.4925842285156</v>
      </c>
      <c r="R207" t="n">
        <v>1552.123413085938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815.5858154296875</v>
      </c>
      <c r="E208" t="n">
        <v>1068.897338867188</v>
      </c>
      <c r="F208" t="n">
        <v>1212.200317382812</v>
      </c>
      <c r="G208" t="n">
        <v>742.753662109375</v>
      </c>
      <c r="H208" t="n">
        <v>6627.51416015625</v>
      </c>
      <c r="I208" t="n">
        <v>227.5595092773438</v>
      </c>
      <c r="J208" t="n">
        <v>223.1856842041016</v>
      </c>
      <c r="K208" t="n">
        <v>92.02520751953125</v>
      </c>
      <c r="M208" t="n">
        <v>2860.3544921875</v>
      </c>
      <c r="N208" t="n">
        <v>681.5003662109375</v>
      </c>
      <c r="O208" t="n">
        <v>2693.796142578125</v>
      </c>
      <c r="Q208" t="n">
        <v>411.2720031738281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1212.295776367188</v>
      </c>
      <c r="G209" t="n">
        <v>737.628173828125</v>
      </c>
      <c r="H209" t="n">
        <v>6579.2626953125</v>
      </c>
      <c r="I209" t="n">
        <v>229.3719177246094</v>
      </c>
      <c r="J209" t="n">
        <v>221.5779418945312</v>
      </c>
      <c r="K209" t="n">
        <v>92.70687103271484</v>
      </c>
      <c r="M209" t="n">
        <v>2829.51611328125</v>
      </c>
      <c r="N209" t="n">
        <v>652.3551025390625</v>
      </c>
      <c r="O209" t="n">
        <v>2728.548583984375</v>
      </c>
      <c r="Q209" t="n">
        <v>405.5240173339844</v>
      </c>
      <c r="R209" t="n">
        <v>1540.115234375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330.422119140625</v>
      </c>
      <c r="C210" t="n">
        <v>808.5476684570312</v>
      </c>
      <c r="E210" t="n">
        <v>1060.027221679688</v>
      </c>
      <c r="F210" t="n">
        <v>1235.301879882812</v>
      </c>
      <c r="G210" t="n">
        <v>739.127197265625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414.3895568847656</v>
      </c>
      <c r="R210" t="n">
        <v>1500.752807617188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1059.08349609375</v>
      </c>
      <c r="F211" t="n">
        <v>1243.3681640625</v>
      </c>
      <c r="G211" t="n">
        <v>746.7185668945312</v>
      </c>
      <c r="H211" t="n">
        <v>6659.25244140625</v>
      </c>
      <c r="I211" t="n">
        <v>231.3872985839844</v>
      </c>
      <c r="J211" t="n">
        <v>223.2831420898438</v>
      </c>
      <c r="K211" t="n">
        <v>96.97865295410156</v>
      </c>
      <c r="M211" t="n">
        <v>2853.2958984375</v>
      </c>
      <c r="N211" t="n">
        <v>642.7396240234375</v>
      </c>
      <c r="O211" t="n">
        <v>2706.72998046875</v>
      </c>
      <c r="Q211" t="n">
        <v>423.7908630371094</v>
      </c>
      <c r="R211" t="n">
        <v>1502.646118164062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6681.25439453125</v>
      </c>
      <c r="I212" t="n">
        <v>237.0757904052734</v>
      </c>
      <c r="J212" t="n">
        <v>225.4268188476562</v>
      </c>
      <c r="K212" t="n">
        <v>96.43331909179688</v>
      </c>
      <c r="M212" t="n">
        <v>2837.72216796875</v>
      </c>
      <c r="N212" t="n">
        <v>613.6442260742188</v>
      </c>
      <c r="O212" t="n">
        <v>2683.57763671875</v>
      </c>
      <c r="Q212" t="n">
        <v>421.9885559082031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2828.54541015625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780.3948364257812</v>
      </c>
      <c r="E214" t="n">
        <v>1007.325378417969</v>
      </c>
      <c r="F214" t="n">
        <v>1254.202880859375</v>
      </c>
      <c r="G214" t="n">
        <v>747.7340087890625</v>
      </c>
      <c r="H214" t="n">
        <v>6645.93603515625</v>
      </c>
      <c r="I214" t="n">
        <v>233.5089874267578</v>
      </c>
      <c r="J214" t="n">
        <v>223.8677825927734</v>
      </c>
      <c r="K214" t="n">
        <v>97.751220703125</v>
      </c>
      <c r="M214" t="n">
        <v>2925.8701171875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1005.202209472656</v>
      </c>
      <c r="F215" t="n">
        <v>1260.837524414062</v>
      </c>
      <c r="G215" t="n">
        <v>742.4635009765625</v>
      </c>
      <c r="H215" t="n">
        <v>6658.1064453125</v>
      </c>
      <c r="I215" t="n">
        <v>233.7651519775391</v>
      </c>
      <c r="J215" t="n">
        <v>221.8702545166016</v>
      </c>
      <c r="K215" t="n">
        <v>98.79644012451172</v>
      </c>
      <c r="M215" t="n">
        <v>2943.120361328125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997.6060180664062</v>
      </c>
      <c r="F216" t="n">
        <v>1272.769897460938</v>
      </c>
      <c r="G216" t="n">
        <v>747.2988891601562</v>
      </c>
      <c r="H216" t="n">
        <v>6682.35205078125</v>
      </c>
      <c r="I216" t="n">
        <v>230.3723297119141</v>
      </c>
      <c r="J216" t="n">
        <v>223.6241607666016</v>
      </c>
      <c r="K216" t="n">
        <v>98.66010284423828</v>
      </c>
      <c r="M216" t="n">
        <v>2940.561767578125</v>
      </c>
      <c r="N216" t="n">
        <v>628.4410400390625</v>
      </c>
      <c r="O216" t="n">
        <v>2622.90771484375</v>
      </c>
      <c r="Q216" t="n">
        <v>425.8854675292969</v>
      </c>
      <c r="R216" t="n">
        <v>1411.215942382812</v>
      </c>
      <c r="S216" t="n">
        <v>99.09999847412109</v>
      </c>
      <c r="T216" t="n">
        <v>804.3358154296875</v>
      </c>
    </row>
    <row r="217">
      <c r="A217" s="2" t="n">
        <v>44881</v>
      </c>
      <c r="B217" t="n">
        <v>306.2881774902344</v>
      </c>
      <c r="C217" t="n">
        <v>756.3065185546875</v>
      </c>
      <c r="E217" t="n">
        <v>990.0570068359375</v>
      </c>
      <c r="F217" t="n">
        <v>1247.473022460938</v>
      </c>
      <c r="G217" t="n">
        <v>744.2042236328125</v>
      </c>
      <c r="H217" t="n">
        <v>6630.52099609375</v>
      </c>
      <c r="I217" t="n">
        <v>228.8257598876953</v>
      </c>
      <c r="J217" t="n">
        <v>218.8496246337891</v>
      </c>
      <c r="K217" t="n">
        <v>96.84231567382812</v>
      </c>
      <c r="M217" t="n">
        <v>2960.63525390625</v>
      </c>
      <c r="N217" t="n">
        <v>642.191650390625</v>
      </c>
      <c r="O217" t="n">
        <v>2610.71484375</v>
      </c>
      <c r="Q217" t="n">
        <v>420.4297790527344</v>
      </c>
      <c r="R217" t="n">
        <v>1389.989990234375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1244.609130859375</v>
      </c>
      <c r="G218" t="n">
        <v>760.1124267578125</v>
      </c>
      <c r="H218" t="n">
        <v>6532.060546875</v>
      </c>
      <c r="I218" t="n">
        <v>228.4246215820312</v>
      </c>
      <c r="J218" t="n">
        <v>215.7315368652344</v>
      </c>
      <c r="K218" t="n">
        <v>96.20609283447266</v>
      </c>
      <c r="M218" t="n">
        <v>2955.0322265625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750.151611328125</v>
      </c>
      <c r="H219" t="n">
        <v>6581.1240234375</v>
      </c>
      <c r="I219" t="n">
        <v>229.188232421875</v>
      </c>
      <c r="J219" t="n">
        <v>214.8058776855469</v>
      </c>
      <c r="K219" t="n">
        <v>95.88798522949219</v>
      </c>
      <c r="M219" t="n">
        <v>2950.134765625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977.88427734375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2897.2373046875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980.6205444335938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214.8545837402344</v>
      </c>
      <c r="K221" t="n">
        <v>95.61531829833984</v>
      </c>
      <c r="M221" t="n">
        <v>2924.9873046875</v>
      </c>
      <c r="N221" t="n">
        <v>602.583984375</v>
      </c>
      <c r="O221" t="n">
        <v>2573.0986328125</v>
      </c>
      <c r="Q221" t="n">
        <v>413.7562866210938</v>
      </c>
      <c r="R221" t="n">
        <v>1403.243896484375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6426.6796875</v>
      </c>
      <c r="I222" t="n">
        <v>230.6236724853516</v>
      </c>
      <c r="J222" t="n">
        <v>215.1469116210938</v>
      </c>
      <c r="K222" t="n">
        <v>95.84254455566406</v>
      </c>
      <c r="M222" t="n">
        <v>2919.119384765625</v>
      </c>
      <c r="N222" t="n">
        <v>601.5875854492188</v>
      </c>
      <c r="O222" t="n">
        <v>2568.705322265625</v>
      </c>
      <c r="Q222" t="n">
        <v>413.1229858398438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966.0887451171875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215.0982055664062</v>
      </c>
      <c r="K223" t="n">
        <v>95.88798522949219</v>
      </c>
      <c r="M223" t="n">
        <v>2982.517578125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317.8369140625</v>
      </c>
      <c r="C224" t="n">
        <v>743.0726318359375</v>
      </c>
      <c r="E224" t="n">
        <v>973.9208984375</v>
      </c>
      <c r="F224" t="n">
        <v>1237.306274414062</v>
      </c>
      <c r="G224" t="n">
        <v>763.15869140625</v>
      </c>
      <c r="H224" t="n">
        <v>6471.6865234375</v>
      </c>
      <c r="I224" t="n">
        <v>230.5511779785156</v>
      </c>
      <c r="J224" t="n">
        <v>218.3624267578125</v>
      </c>
      <c r="K224" t="n">
        <v>96.52420806884766</v>
      </c>
      <c r="M224" t="n">
        <v>2990.900390625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980.2903442382812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218.8496246337891</v>
      </c>
      <c r="K225" t="n">
        <v>95.3426513671875</v>
      </c>
      <c r="M225" t="n">
        <v>2995.84130859375</v>
      </c>
      <c r="N225" t="n">
        <v>634.3697509765625</v>
      </c>
      <c r="O225" t="n">
        <v>2559.326171875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1216.352783203125</v>
      </c>
      <c r="G226" t="n">
        <v>778.5350341796875</v>
      </c>
      <c r="H226" t="n">
        <v>6473.404296875</v>
      </c>
      <c r="I226" t="n">
        <v>227.2598724365234</v>
      </c>
      <c r="J226" t="n">
        <v>217.7290649414062</v>
      </c>
      <c r="K226" t="n">
        <v>96.43331909179688</v>
      </c>
      <c r="M226" t="n">
        <v>2997.694091796875</v>
      </c>
      <c r="N226" t="n">
        <v>617.6797485351562</v>
      </c>
      <c r="O226" t="n">
        <v>2580.552734375</v>
      </c>
      <c r="Q226" t="n">
        <v>421.9885559082031</v>
      </c>
      <c r="R226" t="n">
        <v>1451.87353515625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317.4914855957031</v>
      </c>
      <c r="C227" t="n">
        <v>746.7901000976562</v>
      </c>
      <c r="E227" t="n">
        <v>977.1292724609375</v>
      </c>
      <c r="F227" t="n">
        <v>1241.17236328125</v>
      </c>
      <c r="G227" t="n">
        <v>791.1068115234375</v>
      </c>
      <c r="H227" t="n">
        <v>6691.51513671875</v>
      </c>
      <c r="I227" t="n">
        <v>226.7862243652344</v>
      </c>
      <c r="J227" t="n">
        <v>219.0445098876953</v>
      </c>
      <c r="K227" t="n">
        <v>97.84210205078125</v>
      </c>
      <c r="M227" t="n">
        <v>2991.9150390625</v>
      </c>
      <c r="N227" t="n">
        <v>653.9991455078125</v>
      </c>
      <c r="O227" t="n">
        <v>2619.304443359375</v>
      </c>
      <c r="Q227" t="n">
        <v>428.0774536132812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786.4166259765625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3066.783203125</v>
      </c>
      <c r="N228" t="n">
        <v>659.7285766601562</v>
      </c>
      <c r="O228" t="n">
        <v>2605.185791015625</v>
      </c>
      <c r="Q228" t="n">
        <v>426.9571533203125</v>
      </c>
      <c r="R228" t="n">
        <v>1458.998657226562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1261.553344726562</v>
      </c>
      <c r="G229" t="n">
        <v>769.347900390625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3034.577392578125</v>
      </c>
      <c r="N229" t="n">
        <v>638.9532470703125</v>
      </c>
      <c r="O229" t="n">
        <v>2584.64990234375</v>
      </c>
      <c r="Q229" t="n">
        <v>424.1805725097656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224.7756500244141</v>
      </c>
      <c r="J230" t="n">
        <v>218.4598693847656</v>
      </c>
      <c r="K230" t="n">
        <v>105.2950057983398</v>
      </c>
      <c r="M230" t="n">
        <v>3022.8857421875</v>
      </c>
      <c r="N230" t="n">
        <v>630.334228515625</v>
      </c>
      <c r="O230" t="n">
        <v>2582.4287109375</v>
      </c>
      <c r="Q230" t="n">
        <v>417.701904296875</v>
      </c>
      <c r="R230" t="n">
        <v>1470.409057617188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323.7100524902344</v>
      </c>
      <c r="C231" t="n">
        <v>767.607177734375</v>
      </c>
      <c r="E231" t="n">
        <v>984.3951416015625</v>
      </c>
      <c r="F231" t="n">
        <v>1234.108642578125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2987.10595703125</v>
      </c>
      <c r="N231" t="n">
        <v>638.7539672851562</v>
      </c>
      <c r="O231" t="n">
        <v>2583.761474609375</v>
      </c>
      <c r="Q231" t="n">
        <v>416.0944519042969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971.467529296875</v>
      </c>
      <c r="F232" t="n">
        <v>1210.672973632812</v>
      </c>
      <c r="G232" t="n">
        <v>773.022705078125</v>
      </c>
      <c r="H232" t="n">
        <v>6525.8564453125</v>
      </c>
      <c r="I232" t="n">
        <v>220.8512115478516</v>
      </c>
      <c r="J232" t="n">
        <v>220.067626953125</v>
      </c>
      <c r="K232" t="n">
        <v>101.0686569213867</v>
      </c>
      <c r="M232" t="n">
        <v>2982.91455078125</v>
      </c>
      <c r="N232" t="n">
        <v>624.156494140625</v>
      </c>
      <c r="O232" t="n">
        <v>2563.867431640625</v>
      </c>
      <c r="Q232" t="n">
        <v>409.2748107910156</v>
      </c>
      <c r="R232" t="n">
        <v>1458.301391601562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987.2733154296875</v>
      </c>
      <c r="F233" t="n">
        <v>1227.760620117188</v>
      </c>
      <c r="G233" t="n">
        <v>777.7129516601562</v>
      </c>
      <c r="H233" t="n">
        <v>6519.794921875</v>
      </c>
      <c r="I233" t="n">
        <v>217.6468963623047</v>
      </c>
      <c r="J233" t="n">
        <v>219.2881011962891</v>
      </c>
      <c r="K233" t="n">
        <v>101.6594467163086</v>
      </c>
      <c r="M233" t="n">
        <v>2956.399658203125</v>
      </c>
      <c r="N233" t="n">
        <v>631.08154296875</v>
      </c>
      <c r="O233" t="n">
        <v>2550.68701171875</v>
      </c>
      <c r="Q233" t="n">
        <v>406.4495544433594</v>
      </c>
      <c r="R233" t="n">
        <v>1453.019775390625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768.5490112304688</v>
      </c>
      <c r="E234" t="n">
        <v>975.4779663085938</v>
      </c>
      <c r="F234" t="n">
        <v>1211.054809570312</v>
      </c>
      <c r="G234" t="n">
        <v>776.8425903320312</v>
      </c>
      <c r="H234" t="n">
        <v>6439.04150390625</v>
      </c>
      <c r="I234" t="n">
        <v>213.3068542480469</v>
      </c>
      <c r="J234" t="n">
        <v>213.7827453613281</v>
      </c>
      <c r="K234" t="n">
        <v>100.3869857788086</v>
      </c>
      <c r="M234" t="n">
        <v>2905.399658203125</v>
      </c>
      <c r="N234" t="n">
        <v>618.277587890625</v>
      </c>
      <c r="O234" t="n">
        <v>2582.231201171875</v>
      </c>
      <c r="Q234" t="n">
        <v>402.6500549316406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975.85546875</v>
      </c>
      <c r="F235" t="n">
        <v>1219.264526367188</v>
      </c>
      <c r="G235" t="n">
        <v>783.3703002929688</v>
      </c>
      <c r="H235" t="n">
        <v>6387.97412109375</v>
      </c>
      <c r="I235" t="n">
        <v>214.22509765625</v>
      </c>
      <c r="J235" t="n">
        <v>212.1262664794922</v>
      </c>
      <c r="K235" t="n">
        <v>101.5231094360352</v>
      </c>
      <c r="M235" t="n">
        <v>2899.840576171875</v>
      </c>
      <c r="N235" t="n">
        <v>611.1531982421875</v>
      </c>
      <c r="O235" t="n">
        <v>2551.822265625</v>
      </c>
      <c r="Q235" t="n">
        <v>403.4781494140625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781.0009765625</v>
      </c>
      <c r="H236" t="n">
        <v>6331.0361328125</v>
      </c>
      <c r="I236" t="n">
        <v>218.8600158691406</v>
      </c>
      <c r="J236" t="n">
        <v>213.2468414306641</v>
      </c>
      <c r="K236" t="n">
        <v>101.0686569213867</v>
      </c>
      <c r="M236" t="n">
        <v>2940.12060546875</v>
      </c>
      <c r="N236" t="n">
        <v>637.4586181640625</v>
      </c>
      <c r="O236" t="n">
        <v>2543.183349609375</v>
      </c>
      <c r="Q236" t="n">
        <v>407.716064453125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978.0729370117188</v>
      </c>
      <c r="F237" t="n">
        <v>1297.828125</v>
      </c>
      <c r="G237" t="n">
        <v>788.5924682617188</v>
      </c>
      <c r="H237" t="n">
        <v>6320.15478515625</v>
      </c>
      <c r="I237" t="n">
        <v>218.1688690185547</v>
      </c>
      <c r="J237" t="n">
        <v>216.9982757568359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214.0897674560547</v>
      </c>
      <c r="J238" t="n">
        <v>216.1213226318359</v>
      </c>
      <c r="K238" t="n">
        <v>100.841438293457</v>
      </c>
      <c r="M238" t="n">
        <v>2916.296630859375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739.751953125</v>
      </c>
      <c r="E239" t="n">
        <v>935.6095581054688</v>
      </c>
      <c r="F239" t="n">
        <v>1243.845458984375</v>
      </c>
      <c r="G239" t="n">
        <v>775.1503295898438</v>
      </c>
      <c r="H239" t="n">
        <v>6137.07470703125</v>
      </c>
      <c r="I239" t="n">
        <v>206.6565551757812</v>
      </c>
      <c r="J239" t="n">
        <v>211.7852478027344</v>
      </c>
      <c r="K239" t="n">
        <v>100.9323272705078</v>
      </c>
      <c r="M239" t="n">
        <v>2859.074951171875</v>
      </c>
      <c r="N239" t="n">
        <v>621.1173706054688</v>
      </c>
      <c r="O239" t="n">
        <v>2451.315185546875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782.2097778320312</v>
      </c>
      <c r="H240" t="n">
        <v>6064.4345703125</v>
      </c>
      <c r="I240" t="n">
        <v>207.2558288574219</v>
      </c>
      <c r="J240" t="n">
        <v>211.2493286132812</v>
      </c>
      <c r="K240" t="n">
        <v>101.6139984130859</v>
      </c>
      <c r="M240" t="n">
        <v>2825.36865234375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923.814208984375</v>
      </c>
      <c r="F241" t="n">
        <v>1243.7021484375</v>
      </c>
      <c r="G241" t="n">
        <v>781.677978515625</v>
      </c>
      <c r="H241" t="n">
        <v>6027.16064453125</v>
      </c>
      <c r="I241" t="n">
        <v>207.6956634521484</v>
      </c>
      <c r="J241" t="n">
        <v>212.2724609375</v>
      </c>
      <c r="K241" t="n">
        <v>100.841438293457</v>
      </c>
      <c r="M241" t="n">
        <v>2862.340087890625</v>
      </c>
      <c r="N241" t="n">
        <v>616.832763671875</v>
      </c>
      <c r="O241" t="n">
        <v>2476.293701171875</v>
      </c>
      <c r="Q241" t="n">
        <v>399.9221496582031</v>
      </c>
      <c r="R241" t="n">
        <v>1407.47900390625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201.2483673095703</v>
      </c>
      <c r="J242" t="n">
        <v>208.3261566162109</v>
      </c>
      <c r="K242" t="n">
        <v>99.43266296386719</v>
      </c>
      <c r="M242" t="n">
        <v>2884.0458984375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1208.095581054688</v>
      </c>
      <c r="G243" t="n">
        <v>772.3458251953125</v>
      </c>
      <c r="H243" t="n">
        <v>5775.68798828125</v>
      </c>
      <c r="I243" t="n">
        <v>194.5980834960938</v>
      </c>
      <c r="J243" t="n">
        <v>203.5515747070312</v>
      </c>
      <c r="K243" t="n">
        <v>97.84210205078125</v>
      </c>
      <c r="M243" t="n">
        <v>2876.23681640625</v>
      </c>
      <c r="N243" t="n">
        <v>565.5172119140625</v>
      </c>
      <c r="O243" t="n">
        <v>2451.46337890625</v>
      </c>
      <c r="Q243" t="n">
        <v>384.2857666015625</v>
      </c>
      <c r="R243" t="n">
        <v>1327.807373046875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620.49951171875</v>
      </c>
      <c r="E244" t="n">
        <v>841.4352416992188</v>
      </c>
      <c r="F244" t="n">
        <v>1154.924194335938</v>
      </c>
      <c r="G244" t="n">
        <v>753.343017578125</v>
      </c>
      <c r="H244" t="n">
        <v>5572.1826171875</v>
      </c>
      <c r="I244" t="n">
        <v>186.671875</v>
      </c>
      <c r="J244" t="n">
        <v>191.8588256835938</v>
      </c>
      <c r="K244" t="n">
        <v>92.93408966064453</v>
      </c>
      <c r="M244" t="n">
        <v>2848.574951171875</v>
      </c>
      <c r="N244" t="n">
        <v>522.471923828125</v>
      </c>
      <c r="O244" t="n">
        <v>2451.512939453125</v>
      </c>
      <c r="Q244" t="n">
        <v>368.6006164550781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855.6840209960938</v>
      </c>
      <c r="F245" t="n">
        <v>1187.810424804688</v>
      </c>
      <c r="G245" t="n">
        <v>749.7647705078125</v>
      </c>
      <c r="H245" t="n">
        <v>5968.361328125</v>
      </c>
      <c r="I245" t="n">
        <v>194.4434356689453</v>
      </c>
      <c r="J245" t="n">
        <v>197.9488067626953</v>
      </c>
      <c r="K245" t="n">
        <v>95.43354034423828</v>
      </c>
      <c r="M245" t="n">
        <v>2870.237060546875</v>
      </c>
      <c r="N245" t="n">
        <v>558.5422973632812</v>
      </c>
      <c r="O245" t="n">
        <v>2449.587890625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866.6301879882812</v>
      </c>
      <c r="F246" t="n">
        <v>1213.250366210938</v>
      </c>
      <c r="G246" t="n">
        <v>752.2308959960938</v>
      </c>
      <c r="H246" t="n">
        <v>6139.22265625</v>
      </c>
      <c r="I246" t="n">
        <v>205.9944152832031</v>
      </c>
      <c r="J246" t="n">
        <v>202.3823089599609</v>
      </c>
      <c r="K246" t="n">
        <v>101.0232162475586</v>
      </c>
      <c r="M246" t="n">
        <v>2876.060791015625</v>
      </c>
      <c r="N246" t="n">
        <v>574.9334106445312</v>
      </c>
      <c r="O246" t="n">
        <v>2471.752685546875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1197.451782226562</v>
      </c>
      <c r="G247" t="n">
        <v>754.4552001953125</v>
      </c>
      <c r="H247" t="n">
        <v>6044.1513671875</v>
      </c>
      <c r="I247" t="n">
        <v>204.4720153808594</v>
      </c>
      <c r="J247" t="n">
        <v>202.9182434082031</v>
      </c>
      <c r="K247" t="n">
        <v>99.97799682617188</v>
      </c>
      <c r="M247" t="n">
        <v>2873.94287109375</v>
      </c>
      <c r="N247" t="n">
        <v>576.6771240234375</v>
      </c>
      <c r="O247" t="n">
        <v>2547.379638671875</v>
      </c>
      <c r="Q247" t="n">
        <v>381.2169494628906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1202.415771484375</v>
      </c>
      <c r="G248" t="n">
        <v>750.5384521484375</v>
      </c>
      <c r="H248" t="n">
        <v>5971.9404296875</v>
      </c>
      <c r="I248" t="n">
        <v>202.4614562988281</v>
      </c>
      <c r="J248" t="n">
        <v>200.5796966552734</v>
      </c>
      <c r="K248" t="n">
        <v>101.5685577392578</v>
      </c>
      <c r="M248" t="n">
        <v>2884.22265625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884.3233032226562</v>
      </c>
      <c r="F249" t="n">
        <v>1216.591552734375</v>
      </c>
      <c r="G249" t="n">
        <v>741.6898803710938</v>
      </c>
      <c r="H249" t="n">
        <v>6000.09912109375</v>
      </c>
      <c r="I249" t="n">
        <v>203.9935150146484</v>
      </c>
      <c r="J249" t="n">
        <v>202.3823089599609</v>
      </c>
      <c r="K249" t="n">
        <v>102.3865585327148</v>
      </c>
      <c r="M249" t="n">
        <v>2873.590087890625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888.2864379882812</v>
      </c>
      <c r="F250" t="n">
        <v>1257.734985351562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2877.78173828125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107.6581268310547</v>
      </c>
      <c r="M251" t="n">
        <v>2921.811767578125</v>
      </c>
      <c r="N251" t="n">
        <v>599.64453125</v>
      </c>
      <c r="O251" t="n">
        <v>2580.40478515625</v>
      </c>
      <c r="Q251" t="n">
        <v>383.7499389648438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310.5325622558594</v>
      </c>
      <c r="C252" t="n">
        <v>682.0090942382812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2924.72314453125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889.0414428710938</v>
      </c>
      <c r="F253" t="n">
        <v>1266.373901367188</v>
      </c>
      <c r="G253" t="n">
        <v>738.6919555664062</v>
      </c>
      <c r="H253" t="n">
        <v>6001.5791015625</v>
      </c>
      <c r="I253" t="n">
        <v>202.0602874755859</v>
      </c>
      <c r="J253" t="n">
        <v>202.2848663330078</v>
      </c>
      <c r="K253" t="n">
        <v>105.9312362670898</v>
      </c>
      <c r="M253" t="n">
        <v>2921.5908203125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105.1132354736328</v>
      </c>
      <c r="M254" t="n">
        <v>2833.752197265625</v>
      </c>
      <c r="N254" t="n">
        <v>580.2642211914062</v>
      </c>
      <c r="O254" t="n">
        <v>2505.864013671875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205.5159759521484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5917.91357421875</v>
      </c>
      <c r="I256" t="n">
        <v>210.7549896240234</v>
      </c>
      <c r="J256" t="n">
        <v>200.7745513916016</v>
      </c>
      <c r="K256" t="n">
        <v>108.0216751098633</v>
      </c>
      <c r="M256" t="n">
        <v>2899.7958984375</v>
      </c>
      <c r="N256" t="n">
        <v>598.19970703125</v>
      </c>
      <c r="O256" t="n">
        <v>2436.85107421875</v>
      </c>
      <c r="Q256" t="n">
        <v>402.2603149414062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734.2918090820312</v>
      </c>
      <c r="H257" t="n">
        <v>5934.140625</v>
      </c>
      <c r="I257" t="n">
        <v>221.1460418701172</v>
      </c>
      <c r="J257" t="n">
        <v>200.5796966552734</v>
      </c>
      <c r="K257" t="n">
        <v>108.0216751098633</v>
      </c>
      <c r="M257" t="n">
        <v>2937.120361328125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918.3882446289062</v>
      </c>
      <c r="F258" t="n">
        <v>1333.291381835938</v>
      </c>
      <c r="G258" t="n">
        <v>729.4081420898438</v>
      </c>
      <c r="H258" t="n">
        <v>5914.9072265625</v>
      </c>
      <c r="I258" t="n">
        <v>219.8266296386719</v>
      </c>
      <c r="J258" t="n">
        <v>200.4335021972656</v>
      </c>
      <c r="K258" t="n">
        <v>107.3400115966797</v>
      </c>
      <c r="M258" t="n">
        <v>2942.105712890625</v>
      </c>
      <c r="N258" t="n">
        <v>559.2398071289062</v>
      </c>
      <c r="O258" t="n">
        <v>2415.52587890625</v>
      </c>
      <c r="Q258" t="n">
        <v>401.6271057128906</v>
      </c>
      <c r="R258" t="n">
        <v>1205.285766601562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658.862548828125</v>
      </c>
      <c r="E259" t="n">
        <v>919.6622314453125</v>
      </c>
      <c r="F259" t="n">
        <v>1314.199584960938</v>
      </c>
      <c r="G259" t="n">
        <v>728.1026611328125</v>
      </c>
      <c r="H259" t="n">
        <v>5958.43359375</v>
      </c>
      <c r="I259" t="n">
        <v>220.8947143554688</v>
      </c>
      <c r="J259" t="n">
        <v>201.1643218994141</v>
      </c>
      <c r="K259" t="n">
        <v>109.4759063720703</v>
      </c>
      <c r="M259" t="n">
        <v>2977.576416015625</v>
      </c>
      <c r="N259" t="n">
        <v>571.3961181640625</v>
      </c>
      <c r="O259" t="n">
        <v>2386.49951171875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1305.130859375</v>
      </c>
      <c r="G260" t="n">
        <v>722.6387329101562</v>
      </c>
      <c r="H260" t="n">
        <v>5968.552734375</v>
      </c>
      <c r="I260" t="n">
        <v>221.6148681640625</v>
      </c>
      <c r="J260" t="n">
        <v>201.6515045166016</v>
      </c>
      <c r="K260" t="n">
        <v>109.0214538574219</v>
      </c>
      <c r="M260" t="n">
        <v>3008.709716796875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108.4761199951172</v>
      </c>
      <c r="M261" t="n">
        <v>3048.732177734375</v>
      </c>
      <c r="N261" t="n">
        <v>556.2007446289062</v>
      </c>
      <c r="O261" t="n">
        <v>2377.366943359375</v>
      </c>
      <c r="Q261" t="n">
        <v>404.5984802246094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5978.1455078125</v>
      </c>
      <c r="I262" t="n">
        <v>214.6697692871094</v>
      </c>
      <c r="J262" t="n">
        <v>202.1874237060547</v>
      </c>
      <c r="K262" t="n">
        <v>111.2936935424805</v>
      </c>
      <c r="M262" t="n">
        <v>3059.2001953125</v>
      </c>
      <c r="N262" t="n">
        <v>558.8411865234375</v>
      </c>
      <c r="O262" t="n">
        <v>2393.311767578125</v>
      </c>
      <c r="Q262" t="n">
        <v>397.8763122558594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1308.853881835938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3043.949462890625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665.702392578125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218.2945709228516</v>
      </c>
      <c r="J264" t="n">
        <v>201.8951110839844</v>
      </c>
      <c r="K264" t="n">
        <v>111.7481307983398</v>
      </c>
      <c r="M264" t="n">
        <v>3034.9248046875</v>
      </c>
      <c r="N264" t="n">
        <v>540.7064208984375</v>
      </c>
      <c r="O264" t="n">
        <v>2341.18212890625</v>
      </c>
      <c r="Q264" t="n">
        <v>392.7615966796875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1320.881713867188</v>
      </c>
      <c r="G265" t="n">
        <v>717.9967651367188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3081.670166015625</v>
      </c>
      <c r="N265" t="n">
        <v>537.1193237304688</v>
      </c>
      <c r="O265" t="n">
        <v>2334.666015625</v>
      </c>
      <c r="Q265" t="n">
        <v>397.8763122558594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917.0199584960938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200.5796966552734</v>
      </c>
      <c r="K266" t="n">
        <v>109.4304656982422</v>
      </c>
      <c r="M266" t="n">
        <v>3100.982421875</v>
      </c>
      <c r="N266" t="n">
        <v>538.3150024414062</v>
      </c>
      <c r="O266" t="n">
        <v>2340.63916015625</v>
      </c>
      <c r="Q266" t="n">
        <v>411.2720031738281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1226.423950195312</v>
      </c>
      <c r="G267" t="n">
        <v>715.6758422851562</v>
      </c>
      <c r="H267" t="n">
        <v>6297.24560546875</v>
      </c>
      <c r="I267" t="n">
        <v>211.2286071777344</v>
      </c>
      <c r="J267" t="n">
        <v>196.2923278808594</v>
      </c>
      <c r="K267" t="n">
        <v>109.9757995605469</v>
      </c>
      <c r="M267" t="n">
        <v>3095.0712890625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891.7306518554688</v>
      </c>
      <c r="F268" t="n">
        <v>1198.406494140625</v>
      </c>
      <c r="G268" t="n">
        <v>711.033935546875</v>
      </c>
      <c r="H268" t="n">
        <v>6361.341796875</v>
      </c>
      <c r="I268" t="n">
        <v>204.3511962890625</v>
      </c>
      <c r="J268" t="n">
        <v>197.1692810058594</v>
      </c>
      <c r="K268" t="n">
        <v>109.6576919555664</v>
      </c>
      <c r="M268" t="n">
        <v>3078.19677734375</v>
      </c>
      <c r="N268" t="n">
        <v>516.6927490234375</v>
      </c>
      <c r="O268" t="n">
        <v>2301.640869140625</v>
      </c>
      <c r="Q268" t="n">
        <v>434.1177062988281</v>
      </c>
      <c r="R268" t="n">
        <v>1172.201538085938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609.6447143554688</v>
      </c>
      <c r="E269" t="n">
        <v>901.4972534179688</v>
      </c>
      <c r="F269" t="n">
        <v>1177.691528320312</v>
      </c>
      <c r="G269" t="n">
        <v>711.4207763671875</v>
      </c>
      <c r="H269" t="n">
        <v>6279.06201171875</v>
      </c>
      <c r="I269" t="n">
        <v>204.4381866455078</v>
      </c>
      <c r="J269" t="n">
        <v>199.1180725097656</v>
      </c>
      <c r="K269" t="n">
        <v>107.9307861328125</v>
      </c>
      <c r="M269" t="n">
        <v>3098.590576171875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622.3829345703125</v>
      </c>
      <c r="E270" t="n">
        <v>918.5298461914062</v>
      </c>
      <c r="F270" t="n">
        <v>1177.16650390625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3030.954345703125</v>
      </c>
      <c r="N270" t="n">
        <v>564.6204833984375</v>
      </c>
      <c r="O270" t="n">
        <v>2346.957763671875</v>
      </c>
      <c r="Q270" t="n">
        <v>440.4501953125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1147.8603515625</v>
      </c>
      <c r="G271" t="n">
        <v>716.4010620117188</v>
      </c>
      <c r="H271" t="n">
        <v>6297.197265625</v>
      </c>
      <c r="I271" t="n">
        <v>202.2584686279297</v>
      </c>
      <c r="J271" t="n">
        <v>200.5796966552734</v>
      </c>
      <c r="K271" t="n">
        <v>110.9301300048828</v>
      </c>
      <c r="M271" t="n">
        <v>3075.759521484375</v>
      </c>
      <c r="N271" t="n">
        <v>543.5462036132812</v>
      </c>
      <c r="O271" t="n">
        <v>2316.104736328125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912.7264404296875</v>
      </c>
      <c r="F272" t="n">
        <v>1158.695068359375</v>
      </c>
      <c r="G272" t="n">
        <v>712.8713989257812</v>
      </c>
      <c r="H272" t="n">
        <v>6288.70263671875</v>
      </c>
      <c r="I272" t="n">
        <v>211.2576141357422</v>
      </c>
      <c r="J272" t="n">
        <v>201.0181427001953</v>
      </c>
      <c r="K272" t="n">
        <v>109.0214538574219</v>
      </c>
      <c r="M272" t="n">
        <v>3122.73046875</v>
      </c>
      <c r="N272" t="n">
        <v>541.3540649414062</v>
      </c>
      <c r="O272" t="n">
        <v>2278.784912109375</v>
      </c>
      <c r="Q272" t="n">
        <v>433.3383178710938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915.2743530273438</v>
      </c>
      <c r="F273" t="n">
        <v>1170.818359375</v>
      </c>
      <c r="G273" t="n">
        <v>702.6688232421875</v>
      </c>
      <c r="H273" t="n">
        <v>6272.3798828125</v>
      </c>
      <c r="I273" t="n">
        <v>209.7786865234375</v>
      </c>
      <c r="J273" t="n">
        <v>200.0437622070312</v>
      </c>
      <c r="K273" t="n">
        <v>109.3850250244141</v>
      </c>
      <c r="M273" t="n">
        <v>3142.493408203125</v>
      </c>
      <c r="N273" t="n">
        <v>548.3289794921875</v>
      </c>
      <c r="O273" t="n">
        <v>2431.816162109375</v>
      </c>
      <c r="Q273" t="n">
        <v>433.9716186523438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949.95263671875</v>
      </c>
      <c r="F274" t="n">
        <v>1200.936279296875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3122.32470703125</v>
      </c>
      <c r="N274" t="n">
        <v>544.6422729492188</v>
      </c>
      <c r="O274" t="n">
        <v>2426.781005859375</v>
      </c>
      <c r="Q274" t="n">
        <v>430.6105041503906</v>
      </c>
      <c r="R274" t="n">
        <v>1225.814208984375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101.2958908081055</v>
      </c>
      <c r="M275" t="n">
        <v>3133.694580078125</v>
      </c>
      <c r="N275" t="n">
        <v>552.4641723632812</v>
      </c>
      <c r="O275" t="n">
        <v>2415.82177734375</v>
      </c>
      <c r="Q275" t="n">
        <v>424.2292785644531</v>
      </c>
      <c r="R275" t="n">
        <v>1208.923095703125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201.8463897705078</v>
      </c>
      <c r="K276" t="n">
        <v>101.2958908081055</v>
      </c>
      <c r="M276" t="n">
        <v>3176.60546875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1178.455078125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3195.330078125</v>
      </c>
      <c r="N277" t="n">
        <v>539.9092407226562</v>
      </c>
      <c r="O277" t="n">
        <v>2431.273193359375</v>
      </c>
      <c r="Q277" t="n">
        <v>425.4957580566406</v>
      </c>
      <c r="R277" t="n">
        <v>1337.224731445312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1177.21435546875</v>
      </c>
      <c r="G278" t="n">
        <v>702.6688232421875</v>
      </c>
      <c r="H278" t="n">
        <v>6379.7646484375</v>
      </c>
      <c r="I278" t="n">
        <v>218.3863525390625</v>
      </c>
      <c r="J278" t="n">
        <v>199.5565643310547</v>
      </c>
      <c r="K278" t="n">
        <v>98.8873291015625</v>
      </c>
      <c r="M278" t="n">
        <v>3192.3525390625</v>
      </c>
      <c r="N278" t="n">
        <v>540.5071411132812</v>
      </c>
      <c r="O278" t="n">
        <v>2437.147216796875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98.84188842773438</v>
      </c>
      <c r="M279" t="n">
        <v>3142.583740234375</v>
      </c>
      <c r="N279" t="n">
        <v>538.813232421875</v>
      </c>
      <c r="O279" t="n">
        <v>2487.055419921875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591.65283203125</v>
      </c>
      <c r="E280" t="n">
        <v>953.01953125</v>
      </c>
      <c r="F280" t="n">
        <v>1181.700927734375</v>
      </c>
      <c r="G280" t="n">
        <v>697.2532958984375</v>
      </c>
      <c r="H280" t="n">
        <v>6296.86376953125</v>
      </c>
      <c r="I280" t="n">
        <v>216.7334594726562</v>
      </c>
      <c r="J280" t="n">
        <v>197.9000701904297</v>
      </c>
      <c r="K280" t="n">
        <v>99.29631805419922</v>
      </c>
      <c r="M280" t="n">
        <v>3158.556884765625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199.9950408935547</v>
      </c>
      <c r="K281" t="n">
        <v>100.2506637573242</v>
      </c>
      <c r="M281" t="n">
        <v>3177.101806640625</v>
      </c>
      <c r="N281" t="n">
        <v>588.1359252929688</v>
      </c>
      <c r="O281" t="n">
        <v>2492.23876953125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317.7875671386719</v>
      </c>
      <c r="C282" t="n">
        <v>618.219482421875</v>
      </c>
      <c r="E282" t="n">
        <v>967.1268310546875</v>
      </c>
      <c r="F282" t="n">
        <v>1197.59521484375</v>
      </c>
      <c r="G282" t="n">
        <v>708.47119140625</v>
      </c>
      <c r="H282" t="n">
        <v>6384.63330078125</v>
      </c>
      <c r="I282" t="n">
        <v>214.2396240234375</v>
      </c>
      <c r="J282" t="n">
        <v>199.8975830078125</v>
      </c>
      <c r="K282" t="n">
        <v>101.7957763671875</v>
      </c>
      <c r="M282" t="n">
        <v>3210.8515625</v>
      </c>
      <c r="N282" t="n">
        <v>635.9141845703125</v>
      </c>
      <c r="O282" t="n">
        <v>2490.36279296875</v>
      </c>
      <c r="Q282" t="n">
        <v>430.2207946777344</v>
      </c>
      <c r="R282" t="n">
        <v>1358.350830078125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961.4178466796875</v>
      </c>
      <c r="F283" t="n">
        <v>1183.9443359375</v>
      </c>
      <c r="G283" t="n">
        <v>702.330322265625</v>
      </c>
      <c r="H283" t="n">
        <v>6359.95849609375</v>
      </c>
      <c r="I283" t="n">
        <v>213.9448089599609</v>
      </c>
      <c r="J283" t="n">
        <v>199.4591217041016</v>
      </c>
      <c r="K283" t="n">
        <v>102.0229949951172</v>
      </c>
      <c r="M283" t="n">
        <v>3159.50390625</v>
      </c>
      <c r="N283" t="n">
        <v>609.4592895507812</v>
      </c>
      <c r="O283" t="n">
        <v>2468.543701171875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953.963134765625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3147.005615234375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305.8440551757812</v>
      </c>
      <c r="C285" t="n">
        <v>597.1049194335938</v>
      </c>
      <c r="E285" t="n">
        <v>943.8663330078125</v>
      </c>
      <c r="F285" t="n">
        <v>1174.589111328125</v>
      </c>
      <c r="G285" t="n">
        <v>702.2820434570312</v>
      </c>
      <c r="H285" t="n">
        <v>6358.8603515625</v>
      </c>
      <c r="I285" t="n">
        <v>199.7597961425781</v>
      </c>
      <c r="J285" t="n">
        <v>202.6259155273438</v>
      </c>
      <c r="K285" t="n">
        <v>102.8410034179688</v>
      </c>
      <c r="M285" t="n">
        <v>3114.248291015625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295.7265625</v>
      </c>
      <c r="C286" t="n">
        <v>587.1423950195312</v>
      </c>
      <c r="E286" t="n">
        <v>910.7920532226562</v>
      </c>
      <c r="F286" t="n">
        <v>1165.138671875</v>
      </c>
      <c r="G286" t="n">
        <v>697.6884155273438</v>
      </c>
      <c r="H286" t="n">
        <v>6221.5986328125</v>
      </c>
      <c r="I286" t="n">
        <v>193.9214630126953</v>
      </c>
      <c r="J286" t="n">
        <v>197.1205596923828</v>
      </c>
      <c r="K286" t="n">
        <v>101.0232162475586</v>
      </c>
      <c r="M286" t="n">
        <v>3069.623779296875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1150.723876953125</v>
      </c>
      <c r="G287" t="n">
        <v>692.5146484375</v>
      </c>
      <c r="H287" t="n">
        <v>6189.66943359375</v>
      </c>
      <c r="I287" t="n">
        <v>197.7299041748047</v>
      </c>
      <c r="J287" t="n">
        <v>196.1461791992188</v>
      </c>
      <c r="K287" t="n">
        <v>101.8412246704102</v>
      </c>
      <c r="M287" t="n">
        <v>3080.677490234375</v>
      </c>
      <c r="N287" t="n">
        <v>559.688232421875</v>
      </c>
      <c r="O287" t="n">
        <v>2364.087646484375</v>
      </c>
      <c r="Q287" t="n">
        <v>422.0372619628906</v>
      </c>
      <c r="R287" t="n">
        <v>1323.572143554688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917.3031005859375</v>
      </c>
      <c r="F288" t="n">
        <v>1147.955688476562</v>
      </c>
      <c r="G288" t="n">
        <v>692.5630493164062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3068.63037109375</v>
      </c>
      <c r="N288" t="n">
        <v>571.7448120117188</v>
      </c>
      <c r="O288" t="n">
        <v>2368.62939453125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545.8551025390625</v>
      </c>
      <c r="E289" t="n">
        <v>919.8980712890625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194.6358489990234</v>
      </c>
      <c r="K289" t="n">
        <v>96.43331909179688</v>
      </c>
      <c r="M289" t="n">
        <v>3006.724853515625</v>
      </c>
      <c r="N289" t="n">
        <v>551.2684326171875</v>
      </c>
      <c r="O289" t="n">
        <v>2370.505126953125</v>
      </c>
      <c r="Q289" t="n">
        <v>407.1802368164062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1153.683349609375</v>
      </c>
      <c r="G290" t="n">
        <v>691.7410278320312</v>
      </c>
      <c r="H290" t="n">
        <v>5850.5712890625</v>
      </c>
      <c r="I290" t="n">
        <v>196.8889465332031</v>
      </c>
      <c r="J290" t="n">
        <v>197.3641662597656</v>
      </c>
      <c r="K290" t="n">
        <v>94.47920989990234</v>
      </c>
      <c r="M290" t="n">
        <v>2989.5791015625</v>
      </c>
      <c r="N290" t="n">
        <v>557.2469482421875</v>
      </c>
      <c r="O290" t="n">
        <v>2342.6630859375</v>
      </c>
      <c r="Q290" t="n">
        <v>409.8593444824219</v>
      </c>
      <c r="R290" t="n">
        <v>1273.696655273438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580.35205078125</v>
      </c>
      <c r="E291" t="n">
        <v>938.4404296875</v>
      </c>
      <c r="F291" t="n">
        <v>1151.392211914062</v>
      </c>
      <c r="G291" t="n">
        <v>691.6926879882812</v>
      </c>
      <c r="H291" t="n">
        <v>5912.95068359375</v>
      </c>
      <c r="I291" t="n">
        <v>196.4636383056641</v>
      </c>
      <c r="J291" t="n">
        <v>199.3129577636719</v>
      </c>
      <c r="K291" t="n">
        <v>95.88798522949219</v>
      </c>
      <c r="M291" t="n">
        <v>3055.3193359375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933.3447265625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2997.339599609375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686.4705200195312</v>
      </c>
      <c r="H293" t="n">
        <v>5895.6259765625</v>
      </c>
      <c r="I293" t="n">
        <v>196.2799835205078</v>
      </c>
      <c r="J293" t="n">
        <v>202.4310150146484</v>
      </c>
      <c r="K293" t="n">
        <v>97.25132751464844</v>
      </c>
      <c r="M293" t="n">
        <v>3016.019775390625</v>
      </c>
      <c r="N293" t="n">
        <v>573.8373413085938</v>
      </c>
      <c r="O293" t="n">
        <v>2365.6669921875</v>
      </c>
      <c r="Q293" t="n">
        <v>416.9712219238281</v>
      </c>
      <c r="R293" t="n">
        <v>1300.353393554688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204.9157409667969</v>
      </c>
      <c r="K294" t="n">
        <v>96.02432250976562</v>
      </c>
      <c r="M294" t="n">
        <v>3042.821533203125</v>
      </c>
      <c r="N294" t="n">
        <v>611.8008422851562</v>
      </c>
      <c r="O294" t="n">
        <v>2372.924072265625</v>
      </c>
      <c r="Q294" t="n">
        <v>428.7594299316406</v>
      </c>
      <c r="R294" t="n">
        <v>1320.7822265625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205.8414154052734</v>
      </c>
      <c r="K295" t="n">
        <v>96.79688262939453</v>
      </c>
      <c r="M295" t="n">
        <v>3059.561279296875</v>
      </c>
      <c r="N295" t="n">
        <v>625.5016479492188</v>
      </c>
      <c r="O295" t="n">
        <v>2366.654541015625</v>
      </c>
      <c r="Q295" t="n">
        <v>427.9800720214844</v>
      </c>
      <c r="R295" t="n">
        <v>1337.872436523438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586.89453125</v>
      </c>
      <c r="E296" t="n">
        <v>937.2609252929688</v>
      </c>
      <c r="F296" t="n">
        <v>1159.935913085938</v>
      </c>
      <c r="G296" t="n">
        <v>685.8902587890625</v>
      </c>
      <c r="H296" t="n">
        <v>5998.810546875</v>
      </c>
      <c r="I296" t="n">
        <v>195.6903533935547</v>
      </c>
      <c r="J296" t="n">
        <v>204.3798217773438</v>
      </c>
      <c r="K296" t="n">
        <v>98.34198760986328</v>
      </c>
      <c r="M296" t="n">
        <v>3011.236572265625</v>
      </c>
      <c r="N296" t="n">
        <v>628.839599609375</v>
      </c>
      <c r="O296" t="n">
        <v>2338.1708984375</v>
      </c>
      <c r="Q296" t="n">
        <v>421.06298828125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925.4655151367188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3005.95751953125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910.744873046875</v>
      </c>
      <c r="F298" t="n">
        <v>1123.661010742188</v>
      </c>
      <c r="G298" t="n">
        <v>671.2876586914062</v>
      </c>
      <c r="H298" t="n">
        <v>5852.19482421875</v>
      </c>
      <c r="I298" t="n">
        <v>190.8911285400391</v>
      </c>
      <c r="J298" t="n">
        <v>197.6564788818359</v>
      </c>
      <c r="K298" t="n">
        <v>97.06954956054688</v>
      </c>
      <c r="M298" t="n">
        <v>2961.69384765625</v>
      </c>
      <c r="N298" t="n">
        <v>589.2319946289062</v>
      </c>
      <c r="O298" t="n">
        <v>2302.38134765625</v>
      </c>
      <c r="Q298" t="n">
        <v>411.5155334472656</v>
      </c>
      <c r="R298" t="n">
        <v>1319.486694335938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1123.517822265625</v>
      </c>
      <c r="G299" t="n">
        <v>670.4655151367188</v>
      </c>
      <c r="H299" t="n">
        <v>5786.8564453125</v>
      </c>
      <c r="I299" t="n">
        <v>189.4073944091797</v>
      </c>
      <c r="J299" t="n">
        <v>198.1923980712891</v>
      </c>
      <c r="K299" t="n">
        <v>96.70598602294922</v>
      </c>
      <c r="M299" t="n">
        <v>2901.231689453125</v>
      </c>
      <c r="N299" t="n">
        <v>584.6484985351562</v>
      </c>
      <c r="O299" t="n">
        <v>2325.681884765625</v>
      </c>
      <c r="Q299" t="n">
        <v>405.9136962890625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664.905029296875</v>
      </c>
      <c r="H300" t="n">
        <v>5811.24462890625</v>
      </c>
      <c r="I300" t="n">
        <v>190.6881256103516</v>
      </c>
      <c r="J300" t="n">
        <v>197.7539215087891</v>
      </c>
      <c r="K300" t="n">
        <v>98.75099945068359</v>
      </c>
      <c r="M300" t="n">
        <v>2886.747802734375</v>
      </c>
      <c r="N300" t="n">
        <v>579.4671020507812</v>
      </c>
      <c r="O300" t="n">
        <v>2368.62939453125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1123.756591796875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2874.2041015625</v>
      </c>
      <c r="N301" t="n">
        <v>582.6058349609375</v>
      </c>
      <c r="O301" t="n">
        <v>2419.228271484375</v>
      </c>
      <c r="Q301" t="n">
        <v>404.9881896972656</v>
      </c>
      <c r="R301" t="n">
        <v>1331.693969726562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1131.53662109375</v>
      </c>
      <c r="G302" t="n">
        <v>682.9407958984375</v>
      </c>
      <c r="H302" t="n">
        <v>5878.96875</v>
      </c>
      <c r="I302" t="n">
        <v>188.6969299316406</v>
      </c>
      <c r="J302" t="n">
        <v>199.8975830078125</v>
      </c>
      <c r="K302" t="n">
        <v>97.25132751464844</v>
      </c>
      <c r="M302" t="n">
        <v>2869.061279296875</v>
      </c>
      <c r="N302" t="n">
        <v>593.5166015625</v>
      </c>
      <c r="O302" t="n">
        <v>2424.4609375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1127.336181640625</v>
      </c>
      <c r="G303" t="n">
        <v>679.4592895507812</v>
      </c>
      <c r="H303" t="n">
        <v>5763.4228515625</v>
      </c>
      <c r="I303" t="n">
        <v>186.9280242919922</v>
      </c>
      <c r="J303" t="n">
        <v>197.4129028320312</v>
      </c>
      <c r="K303" t="n">
        <v>94.97909545898438</v>
      </c>
      <c r="M303" t="n">
        <v>2836.573486328125</v>
      </c>
      <c r="N303" t="n">
        <v>583.2036743164062</v>
      </c>
      <c r="O303" t="n">
        <v>2428.706298828125</v>
      </c>
      <c r="Q303" t="n">
        <v>400.1657409667969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187.6481628417969</v>
      </c>
      <c r="J304" t="n">
        <v>197.1205596923828</v>
      </c>
      <c r="K304" t="n">
        <v>95.20632171630859</v>
      </c>
      <c r="M304" t="n">
        <v>2803.003662109375</v>
      </c>
      <c r="N304" t="n">
        <v>579.9652709960938</v>
      </c>
      <c r="O304" t="n">
        <v>2482.119140625</v>
      </c>
      <c r="Q304" t="n">
        <v>401.9193420410156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2825.29345703125</v>
      </c>
      <c r="N305" t="n">
        <v>588.385009765625</v>
      </c>
      <c r="O305" t="n">
        <v>2476.293701171875</v>
      </c>
      <c r="Q305" t="n">
        <v>405.3778991699219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683.8594360351562</v>
      </c>
      <c r="H306" t="n">
        <v>5766.19140625</v>
      </c>
      <c r="I306" t="n">
        <v>186.9956817626953</v>
      </c>
      <c r="J306" t="n">
        <v>194.9768981933594</v>
      </c>
      <c r="K306" t="n">
        <v>95.3426513671875</v>
      </c>
      <c r="M306" t="n">
        <v>2819.7431640625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818.484130859375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1167.668334960938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2815.998779296875</v>
      </c>
      <c r="N307" t="n">
        <v>575.2322998046875</v>
      </c>
      <c r="O307" t="n">
        <v>2461.68212890625</v>
      </c>
      <c r="Q307" t="n">
        <v>405.7676086425781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901.2142333984375</v>
      </c>
      <c r="F308" t="n">
        <v>1163.468139648438</v>
      </c>
      <c r="G308" t="n">
        <v>676.3163452148438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2817.62255859375</v>
      </c>
      <c r="N308" t="n">
        <v>565.2183227539062</v>
      </c>
      <c r="O308" t="n">
        <v>2462.718505859375</v>
      </c>
      <c r="Q308" t="n">
        <v>401.4322204589844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484.6427917480469</v>
      </c>
      <c r="E309" t="n">
        <v>900.03466796875</v>
      </c>
      <c r="F309" t="n">
        <v>1160.079223632812</v>
      </c>
      <c r="G309" t="n">
        <v>673.125</v>
      </c>
      <c r="H309" t="n">
        <v>5656.7060546875</v>
      </c>
      <c r="I309" t="n">
        <v>173.9270935058594</v>
      </c>
      <c r="J309" t="n">
        <v>179.2403869628906</v>
      </c>
      <c r="K309" t="n">
        <v>93.16131591796875</v>
      </c>
      <c r="M309" t="n">
        <v>2811.84716796875</v>
      </c>
      <c r="N309" t="n">
        <v>567.0616455078125</v>
      </c>
      <c r="O309" t="n">
        <v>2468.543701171875</v>
      </c>
      <c r="Q309" t="n">
        <v>391.2515258789062</v>
      </c>
      <c r="R309" t="n">
        <v>1286.651245117188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900.93115234375</v>
      </c>
      <c r="F310" t="n">
        <v>1173.34814453125</v>
      </c>
      <c r="G310" t="n">
        <v>674.5756225585938</v>
      </c>
      <c r="H310" t="n">
        <v>5685.24658203125</v>
      </c>
      <c r="I310" t="n">
        <v>169.3888854980469</v>
      </c>
      <c r="J310" t="n">
        <v>180.7506866455078</v>
      </c>
      <c r="K310" t="n">
        <v>94.16108703613281</v>
      </c>
      <c r="M310" t="n">
        <v>2832.60302734375</v>
      </c>
      <c r="N310" t="n">
        <v>567.2111206054688</v>
      </c>
      <c r="O310" t="n">
        <v>2483.106689453125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917.6334228515625</v>
      </c>
      <c r="F311" t="n">
        <v>1188.955810546875</v>
      </c>
      <c r="G311" t="n">
        <v>685.50341796875</v>
      </c>
      <c r="H311" t="n">
        <v>5688.15869140625</v>
      </c>
      <c r="I311" t="n">
        <v>168.6445922851562</v>
      </c>
      <c r="J311" t="n">
        <v>185.3790740966797</v>
      </c>
      <c r="K311" t="n">
        <v>94.97909545898438</v>
      </c>
      <c r="M311" t="n">
        <v>2893.065185546875</v>
      </c>
      <c r="N311" t="n">
        <v>578.7197875976562</v>
      </c>
      <c r="O311" t="n">
        <v>2482.95849609375</v>
      </c>
      <c r="Q311" t="n">
        <v>409.9567260742188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316.899169921875</v>
      </c>
      <c r="C312" t="n">
        <v>531.1344604492188</v>
      </c>
      <c r="E312" t="n">
        <v>922.0684814453125</v>
      </c>
      <c r="F312" t="n">
        <v>1190.912719726562</v>
      </c>
      <c r="G312" t="n">
        <v>693.433349609375</v>
      </c>
      <c r="H312" t="n">
        <v>5737.984375</v>
      </c>
      <c r="I312" t="n">
        <v>171.3897399902344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187.6094970703125</v>
      </c>
      <c r="J313" t="n">
        <v>189.6177062988281</v>
      </c>
      <c r="K313" t="n">
        <v>95.29721069335938</v>
      </c>
      <c r="M313" t="n">
        <v>2923.6572265625</v>
      </c>
      <c r="N313" t="n">
        <v>620.9679565429688</v>
      </c>
      <c r="O313" t="n">
        <v>2540.02392578125</v>
      </c>
      <c r="Q313" t="n">
        <v>415.5586242675781</v>
      </c>
      <c r="R313" t="n">
        <v>1360.044677734375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552.54638671875</v>
      </c>
      <c r="E314" t="n">
        <v>933.3919677734375</v>
      </c>
      <c r="F314" t="n">
        <v>1202.654296875</v>
      </c>
      <c r="G314" t="n">
        <v>706.4403686523438</v>
      </c>
      <c r="H314" t="n">
        <v>5792.2490234375</v>
      </c>
      <c r="I314" t="n">
        <v>191.3067626953125</v>
      </c>
      <c r="J314" t="n">
        <v>190.2510833740234</v>
      </c>
      <c r="K314" t="n">
        <v>94.84275817871094</v>
      </c>
      <c r="M314" t="n">
        <v>2906.420654296875</v>
      </c>
      <c r="N314" t="n">
        <v>611.8008422851562</v>
      </c>
      <c r="O314" t="n">
        <v>2516.08203125</v>
      </c>
      <c r="Q314" t="n">
        <v>426.3725891113281</v>
      </c>
      <c r="R314" t="n">
        <v>1362.486328125</v>
      </c>
      <c r="S314" t="n">
        <v>64.15000152587891</v>
      </c>
      <c r="T314" t="n">
        <v>816.1752319335938</v>
      </c>
    </row>
    <row r="315">
      <c r="A315" s="2" t="n">
        <v>45026</v>
      </c>
      <c r="B315" t="n">
        <v>323.7593383789062</v>
      </c>
      <c r="C315" t="n">
        <v>555.421142578125</v>
      </c>
      <c r="E315" t="n">
        <v>947.07470703125</v>
      </c>
      <c r="F315" t="n">
        <v>1207.427368164062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2944.953857421875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1220.457763671875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97.751220703125</v>
      </c>
      <c r="M316" t="n">
        <v>2900.194580078125</v>
      </c>
      <c r="N316" t="n">
        <v>613.9431762695312</v>
      </c>
      <c r="O316" t="n">
        <v>2547.28076171875</v>
      </c>
      <c r="Q316" t="n">
        <v>446.8802185058594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963.1163940429688</v>
      </c>
      <c r="F317" t="n">
        <v>1205.4228515625</v>
      </c>
      <c r="G317" t="n">
        <v>694.7389526367188</v>
      </c>
      <c r="H317" t="n">
        <v>6087.009765625</v>
      </c>
      <c r="I317" t="n">
        <v>192.9306945800781</v>
      </c>
      <c r="J317" t="n">
        <v>192.0536956787109</v>
      </c>
      <c r="K317" t="n">
        <v>97.79665374755859</v>
      </c>
      <c r="M317" t="n">
        <v>2925.32666015625</v>
      </c>
      <c r="N317" t="n">
        <v>618.8256225585938</v>
      </c>
      <c r="O317" t="n">
        <v>2555.03125</v>
      </c>
      <c r="Q317" t="n">
        <v>453.5049133300781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1208.572998046875</v>
      </c>
      <c r="G318" t="n">
        <v>695.8993530273438</v>
      </c>
      <c r="H318" t="n">
        <v>5997.80908203125</v>
      </c>
      <c r="I318" t="n">
        <v>199.6486358642578</v>
      </c>
      <c r="J318" t="n">
        <v>191.274169921875</v>
      </c>
      <c r="K318" t="n">
        <v>97.70576477050781</v>
      </c>
      <c r="M318" t="n">
        <v>2877.67919921875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809.1011352539062</v>
      </c>
    </row>
    <row r="319">
      <c r="A319" s="2" t="n">
        <v>45033</v>
      </c>
      <c r="B319" t="n">
        <v>328.1025085449219</v>
      </c>
      <c r="C319" t="n">
        <v>548.4820556640625</v>
      </c>
      <c r="E319" t="n">
        <v>934.99609375</v>
      </c>
      <c r="F319" t="n">
        <v>1187.762573242188</v>
      </c>
      <c r="G319" t="n">
        <v>689.7101440429688</v>
      </c>
      <c r="H319" t="n">
        <v>6003.77392578125</v>
      </c>
      <c r="I319" t="n">
        <v>201.5818481445312</v>
      </c>
      <c r="J319" t="n">
        <v>191.9075469970703</v>
      </c>
      <c r="K319" t="n">
        <v>97.38764953613281</v>
      </c>
      <c r="M319" t="n">
        <v>2833.144287109375</v>
      </c>
      <c r="N319" t="n">
        <v>645.6292724609375</v>
      </c>
      <c r="O319" t="n">
        <v>2572.506591796875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97.79665374755859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880.7846069335938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2788.113525390625</v>
      </c>
      <c r="N321" t="n">
        <v>620.8184204101562</v>
      </c>
      <c r="O321" t="n">
        <v>2536.66748046875</v>
      </c>
      <c r="Q321" t="n">
        <v>457.304443359375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2801.830810546875</v>
      </c>
      <c r="N322" t="n">
        <v>633.0744018554688</v>
      </c>
      <c r="O322" t="n">
        <v>2546.490966796875</v>
      </c>
      <c r="Q322" t="n">
        <v>464.5137634277344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891.2117919921875</v>
      </c>
      <c r="F323" t="n">
        <v>1184.564575195312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1197.165405273438</v>
      </c>
      <c r="G324" t="n">
        <v>708.4227905273438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2865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603.0030517578125</v>
      </c>
      <c r="E325" t="n">
        <v>891.1646118164062</v>
      </c>
      <c r="F325" t="n">
        <v>1180.125732421875</v>
      </c>
      <c r="G325" t="n">
        <v>710.2603149414062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2866.082763671875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879.0861206054688</v>
      </c>
      <c r="F326" t="n">
        <v>1187.905639648438</v>
      </c>
      <c r="G326" t="n">
        <v>722.1068725585938</v>
      </c>
      <c r="H326" t="n">
        <v>6004.82421875</v>
      </c>
      <c r="I326" t="n">
        <v>204.5493469238281</v>
      </c>
      <c r="J326" t="n">
        <v>193.1255187988281</v>
      </c>
      <c r="K326" t="n">
        <v>97.114990234375</v>
      </c>
      <c r="M326" t="n">
        <v>2886.071044921875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335.604248046875</v>
      </c>
      <c r="C327" t="n">
        <v>636.7070922851562</v>
      </c>
      <c r="E327" t="n">
        <v>890.5039672851562</v>
      </c>
      <c r="F327" t="n">
        <v>1192.583374023438</v>
      </c>
      <c r="G327" t="n">
        <v>729.1663818359375</v>
      </c>
      <c r="H327" t="n">
        <v>6279.10986328125</v>
      </c>
      <c r="I327" t="n">
        <v>207.7294921875</v>
      </c>
      <c r="J327" t="n">
        <v>193.4178619384766</v>
      </c>
      <c r="K327" t="n">
        <v>97.84210205078125</v>
      </c>
      <c r="M327" t="n">
        <v>2876.866455078125</v>
      </c>
      <c r="N327" t="n">
        <v>627.5940551757812</v>
      </c>
      <c r="O327" t="n">
        <v>2629.62158203125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1211.866333007812</v>
      </c>
      <c r="G328" t="n">
        <v>738.6919555664062</v>
      </c>
      <c r="H328" t="n">
        <v>6341.5361328125</v>
      </c>
      <c r="I328" t="n">
        <v>208.8990936279297</v>
      </c>
      <c r="J328" t="n">
        <v>195.9512786865234</v>
      </c>
      <c r="K328" t="n">
        <v>98.11476898193359</v>
      </c>
      <c r="M328" t="n">
        <v>2905.112060546875</v>
      </c>
      <c r="N328" t="n">
        <v>656.3407592773438</v>
      </c>
      <c r="O328" t="n">
        <v>2608.2958984375</v>
      </c>
      <c r="Q328" t="n">
        <v>472.4537658691406</v>
      </c>
      <c r="R328" t="n">
        <v>1362.984619140625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753.9231567382812</v>
      </c>
      <c r="H329" t="n">
        <v>6341.2021484375</v>
      </c>
      <c r="I329" t="n">
        <v>208.9522705078125</v>
      </c>
      <c r="J329" t="n">
        <v>196.5846405029297</v>
      </c>
      <c r="K329" t="n">
        <v>100.2506637573242</v>
      </c>
      <c r="M329" t="n">
        <v>2905.2470703125</v>
      </c>
      <c r="N329" t="n">
        <v>647.7217407226562</v>
      </c>
      <c r="O329" t="n">
        <v>2630.016357421875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937.1193237304688</v>
      </c>
      <c r="F330" t="n">
        <v>1182.082885742188</v>
      </c>
      <c r="G330" t="n">
        <v>755.6640014648438</v>
      </c>
      <c r="H330" t="n">
        <v>6374.80126953125</v>
      </c>
      <c r="I330" t="n">
        <v>208.4302978515625</v>
      </c>
      <c r="J330" t="n">
        <v>198.5821685791016</v>
      </c>
      <c r="K330" t="n">
        <v>99.705322265625</v>
      </c>
      <c r="M330" t="n">
        <v>2869.60205078125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926.8809204101562</v>
      </c>
      <c r="F331" t="n">
        <v>1178.789428710938</v>
      </c>
      <c r="G331" t="n">
        <v>749.958251953125</v>
      </c>
      <c r="H331" t="n">
        <v>6415.70263671875</v>
      </c>
      <c r="I331" t="n">
        <v>210.8468017578125</v>
      </c>
      <c r="J331" t="n">
        <v>198.6308898925781</v>
      </c>
      <c r="K331" t="n">
        <v>100.9323272705078</v>
      </c>
      <c r="M331" t="n">
        <v>2906.420654296875</v>
      </c>
      <c r="N331" t="n">
        <v>630.5833129882812</v>
      </c>
      <c r="O331" t="n">
        <v>2636.483154296875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354.0625</v>
      </c>
      <c r="C332" t="n">
        <v>610.3387451171875</v>
      </c>
      <c r="E332" t="n">
        <v>905.4133911132812</v>
      </c>
      <c r="F332" t="n">
        <v>1175.925415039062</v>
      </c>
      <c r="G332" t="n">
        <v>750.68359375</v>
      </c>
      <c r="H332" t="n">
        <v>6357.42919921875</v>
      </c>
      <c r="I332" t="n">
        <v>210.7018127441406</v>
      </c>
      <c r="J332" t="n">
        <v>195.0256195068359</v>
      </c>
      <c r="K332" t="n">
        <v>98.75099945068359</v>
      </c>
      <c r="M332" t="n">
        <v>2915.4453125</v>
      </c>
      <c r="N332" t="n">
        <v>634.8679809570312</v>
      </c>
      <c r="O332" t="n">
        <v>2698.189208984375</v>
      </c>
      <c r="Q332" t="n">
        <v>464.8059997558594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915.2743530273438</v>
      </c>
      <c r="F333" t="n">
        <v>1172.441162109375</v>
      </c>
      <c r="G333" t="n">
        <v>762.9169921875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2933.403564453125</v>
      </c>
      <c r="N333" t="n">
        <v>662.1199951171875</v>
      </c>
      <c r="O333" t="n">
        <v>2716.306640625</v>
      </c>
      <c r="Q333" t="n">
        <v>487.6030578613281</v>
      </c>
      <c r="R333" t="n">
        <v>1416.54736328125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2962.866943359375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919.56787109375</v>
      </c>
      <c r="F335" t="n">
        <v>1218.596313476562</v>
      </c>
      <c r="G335" t="n">
        <v>765.0928955078125</v>
      </c>
      <c r="H335" t="n">
        <v>6798.04150390625</v>
      </c>
      <c r="I335" t="n">
        <v>211.8714141845703</v>
      </c>
      <c r="J335" t="n">
        <v>198.9232025146484</v>
      </c>
      <c r="K335" t="n">
        <v>99.29631805419922</v>
      </c>
      <c r="M335" t="n">
        <v>2966.0703125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1219.40771484375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98.66010284423828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603.2014770507812</v>
      </c>
      <c r="E337" t="n">
        <v>929.6646728515625</v>
      </c>
      <c r="F337" t="n">
        <v>1197.11767578125</v>
      </c>
      <c r="G337" t="n">
        <v>763.06201171875</v>
      </c>
      <c r="H337" t="n">
        <v>6756.7578125</v>
      </c>
      <c r="I337" t="n">
        <v>209.0972442626953</v>
      </c>
      <c r="J337" t="n">
        <v>201.7489471435547</v>
      </c>
      <c r="K337" t="n">
        <v>97.02410888671875</v>
      </c>
      <c r="M337" t="n">
        <v>2954.790283203125</v>
      </c>
      <c r="N337" t="n">
        <v>667.2515869140625</v>
      </c>
      <c r="O337" t="n">
        <v>2737.9775390625</v>
      </c>
      <c r="Q337" t="n">
        <v>502.6549072265625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1197.785766601562</v>
      </c>
      <c r="G338" t="n">
        <v>761.0311279296875</v>
      </c>
      <c r="H338" t="n">
        <v>6711.89453125</v>
      </c>
      <c r="I338" t="n">
        <v>207.6521606445312</v>
      </c>
      <c r="J338" t="n">
        <v>202.8207855224609</v>
      </c>
      <c r="K338" t="n">
        <v>97.88755035400391</v>
      </c>
      <c r="M338" t="n">
        <v>2937.419189453125</v>
      </c>
      <c r="N338" t="n">
        <v>664.8103637695312</v>
      </c>
      <c r="O338" t="n">
        <v>2744.2470703125</v>
      </c>
      <c r="Q338" t="n">
        <v>517.1710205078125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1189.09912109375</v>
      </c>
      <c r="G339" t="n">
        <v>760.3541870117188</v>
      </c>
      <c r="H339" t="n">
        <v>6792.1708984375</v>
      </c>
      <c r="I339" t="n">
        <v>207.845458984375</v>
      </c>
      <c r="J339" t="n">
        <v>205.9388732910156</v>
      </c>
      <c r="K339" t="n">
        <v>97.61488342285156</v>
      </c>
      <c r="M339" t="n">
        <v>2940.216552734375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362.7486267089844</v>
      </c>
      <c r="C340" t="n">
        <v>600.277099609375</v>
      </c>
      <c r="E340" t="n">
        <v>926.7393188476562</v>
      </c>
      <c r="F340" t="n">
        <v>1179.457641601562</v>
      </c>
      <c r="G340" t="n">
        <v>752.6177368164062</v>
      </c>
      <c r="H340" t="n">
        <v>6776.37353515625</v>
      </c>
      <c r="I340" t="n">
        <v>207.0625305175781</v>
      </c>
      <c r="J340" t="n">
        <v>202.4310150146484</v>
      </c>
      <c r="K340" t="n">
        <v>96.34243774414062</v>
      </c>
      <c r="M340" t="n">
        <v>2895.591796875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929.1456298828125</v>
      </c>
      <c r="F341" t="n">
        <v>1165.758911132812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2887.60498046875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367.5360107421875</v>
      </c>
      <c r="C342" t="n">
        <v>593.0406494140625</v>
      </c>
      <c r="E342" t="n">
        <v>928.673828125</v>
      </c>
      <c r="F342" t="n">
        <v>1177.21435546875</v>
      </c>
      <c r="G342" t="n">
        <v>748.2843627929688</v>
      </c>
      <c r="H342" t="n">
        <v>6707.83740234375</v>
      </c>
      <c r="I342" t="n">
        <v>213.0410003662109</v>
      </c>
      <c r="J342" t="n">
        <v>200.5796966552734</v>
      </c>
      <c r="K342" t="n">
        <v>95.11543273925781</v>
      </c>
      <c r="M342" t="n">
        <v>2908.361083984375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783.31005859375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1170.722900390625</v>
      </c>
      <c r="G343" t="n">
        <v>748.9197387695312</v>
      </c>
      <c r="H343" t="n">
        <v>6615.8681640625</v>
      </c>
      <c r="I343" t="n">
        <v>211.3107757568359</v>
      </c>
      <c r="J343" t="n">
        <v>200.9207153320312</v>
      </c>
      <c r="K343" t="n">
        <v>95.43354034423828</v>
      </c>
      <c r="M343" t="n">
        <v>2976.809326171875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201.6027679443359</v>
      </c>
      <c r="K344" t="n">
        <v>95.97887420654297</v>
      </c>
      <c r="M344" t="n">
        <v>2975.3203125</v>
      </c>
      <c r="N344" t="n">
        <v>649.3160400390625</v>
      </c>
      <c r="O344" t="n">
        <v>2649.367431640625</v>
      </c>
      <c r="Q344" t="n">
        <v>514.881591796875</v>
      </c>
      <c r="R344" t="n">
        <v>1498.411010742188</v>
      </c>
      <c r="S344" t="n">
        <v>61.45000076293945</v>
      </c>
      <c r="T344" t="n">
        <v>791.71044921875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1202.558959960938</v>
      </c>
      <c r="G345" t="n">
        <v>753.8565063476562</v>
      </c>
      <c r="H345" t="n">
        <v>6712.70556640625</v>
      </c>
      <c r="I345" t="n">
        <v>214.1429443359375</v>
      </c>
      <c r="J345" t="n">
        <v>201.8463897705078</v>
      </c>
      <c r="K345" t="n">
        <v>95.61531829833984</v>
      </c>
      <c r="M345" t="n">
        <v>2981.006103515625</v>
      </c>
      <c r="N345" t="n">
        <v>642.4407348632812</v>
      </c>
      <c r="O345" t="n">
        <v>2672.864990234375</v>
      </c>
      <c r="Q345" t="n">
        <v>506.7954406738281</v>
      </c>
      <c r="R345" t="n">
        <v>1493.279052734375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902.7711791992188</v>
      </c>
      <c r="F346" t="n">
        <v>1203.513549804688</v>
      </c>
      <c r="G346" t="n">
        <v>762.80126953125</v>
      </c>
      <c r="H346" t="n">
        <v>6930.865234375</v>
      </c>
      <c r="I346" t="n">
        <v>214.6890869140625</v>
      </c>
      <c r="J346" t="n">
        <v>205.4029388427734</v>
      </c>
      <c r="K346" t="n">
        <v>95.29721069335938</v>
      </c>
      <c r="M346" t="n">
        <v>2972.116943359375</v>
      </c>
      <c r="N346" t="n">
        <v>672.4827880859375</v>
      </c>
      <c r="O346" t="n">
        <v>2673.556396484375</v>
      </c>
      <c r="Q346" t="n">
        <v>501.5832214355469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915.5574340820312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206.76708984375</v>
      </c>
      <c r="K347" t="n">
        <v>96.70598602294922</v>
      </c>
      <c r="M347" t="n">
        <v>3004.0625</v>
      </c>
      <c r="N347" t="n">
        <v>671.6358032226562</v>
      </c>
      <c r="O347" t="n">
        <v>2707.322021484375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917.067138671875</v>
      </c>
      <c r="F348" t="n">
        <v>1220.218994140625</v>
      </c>
      <c r="G348" t="n">
        <v>776.4384155273438</v>
      </c>
      <c r="H348" t="n">
        <v>7154.17724609375</v>
      </c>
      <c r="I348" t="n">
        <v>216.7189636230469</v>
      </c>
      <c r="J348" t="n">
        <v>211.4442138671875</v>
      </c>
      <c r="K348" t="n">
        <v>98.5692138671875</v>
      </c>
      <c r="M348" t="n">
        <v>2996.34716796875</v>
      </c>
      <c r="N348" t="n">
        <v>669.0949096679688</v>
      </c>
      <c r="O348" t="n">
        <v>2776.531494140625</v>
      </c>
      <c r="Q348" t="n">
        <v>508.01318359375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1216.830322265625</v>
      </c>
      <c r="G349" t="n">
        <v>773.1636352539062</v>
      </c>
      <c r="H349" t="n">
        <v>7084.5439453125</v>
      </c>
      <c r="I349" t="n">
        <v>216.5256500244141</v>
      </c>
      <c r="J349" t="n">
        <v>211.3467559814453</v>
      </c>
      <c r="K349" t="n">
        <v>97.29676818847656</v>
      </c>
      <c r="M349" t="n">
        <v>2992.601806640625</v>
      </c>
      <c r="N349" t="n">
        <v>664.6110229492188</v>
      </c>
      <c r="O349" t="n">
        <v>2766.9052734375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7084.1142578125</v>
      </c>
      <c r="I350" t="n">
        <v>213.9931182861328</v>
      </c>
      <c r="J350" t="n">
        <v>208.0825347900391</v>
      </c>
      <c r="K350" t="n">
        <v>96.16065216064453</v>
      </c>
      <c r="M350" t="n">
        <v>2968.50732421875</v>
      </c>
      <c r="N350" t="n">
        <v>694.4537963867188</v>
      </c>
      <c r="O350" t="n">
        <v>2787.39208984375</v>
      </c>
      <c r="Q350" t="n">
        <v>512.73828125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616.7820434570312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2999.640869140625</v>
      </c>
      <c r="N351" t="n">
        <v>696.247314453125</v>
      </c>
      <c r="O351" t="n">
        <v>2791.341064453125</v>
      </c>
      <c r="Q351" t="n">
        <v>521.4088745117188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1305.27392578125</v>
      </c>
      <c r="G352" t="n">
        <v>778.1981201171875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2983.035888671875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2967.96533203125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2916.88916015625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7343.27001953125</v>
      </c>
      <c r="I355" t="n">
        <v>226.0177612304688</v>
      </c>
      <c r="J355" t="n">
        <v>214.8394622802734</v>
      </c>
      <c r="K355" t="n">
        <v>101.3413314819336</v>
      </c>
      <c r="M355" t="n">
        <v>2955.33203125</v>
      </c>
      <c r="N355" t="n">
        <v>718.616943359375</v>
      </c>
      <c r="O355" t="n">
        <v>2870.02880859375</v>
      </c>
      <c r="Q355" t="n">
        <v>553.31494140625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1350.044799804688</v>
      </c>
      <c r="G356" t="n">
        <v>789.0003051757812</v>
      </c>
      <c r="H356" t="n">
        <v>7487.97802734375</v>
      </c>
      <c r="I356" t="n">
        <v>225.2637939453125</v>
      </c>
      <c r="J356" t="n">
        <v>217.0030822753906</v>
      </c>
      <c r="K356" t="n">
        <v>101.0232162475586</v>
      </c>
      <c r="M356" t="n">
        <v>2920.6337890625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2896.1328125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2930.064208984375</v>
      </c>
      <c r="N358" t="n">
        <v>708.254150390625</v>
      </c>
      <c r="O358" t="n">
        <v>2816.369384765625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943.6775512695312</v>
      </c>
      <c r="F359" t="n">
        <v>1525.83447265625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101.0232162475586</v>
      </c>
      <c r="M359" t="n">
        <v>2927.17626953125</v>
      </c>
      <c r="N359" t="n">
        <v>711.94091796875</v>
      </c>
      <c r="O359" t="n">
        <v>2875.508056640625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709.5284423828125</v>
      </c>
      <c r="E360" t="n">
        <v>939.2595825195312</v>
      </c>
      <c r="F360" t="n">
        <v>1565.355102539062</v>
      </c>
      <c r="G360" t="n">
        <v>843.157958984375</v>
      </c>
      <c r="H360" t="n">
        <v>7397.53515625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845.6018676757812</v>
      </c>
      <c r="H361" t="n">
        <v>7432.51953125</v>
      </c>
      <c r="I361" t="n">
        <v>237.3342895507812</v>
      </c>
      <c r="J361" t="n">
        <v>216.9539184570312</v>
      </c>
      <c r="K361" t="n">
        <v>103.3863296508789</v>
      </c>
      <c r="M361" t="n">
        <v>2924.03564453125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7292.8232421875</v>
      </c>
      <c r="I362" t="n">
        <v>239.3030700683594</v>
      </c>
      <c r="J362" t="n">
        <v>218.5766296386719</v>
      </c>
      <c r="K362" t="n">
        <v>103.8407821655273</v>
      </c>
      <c r="M362" t="n">
        <v>2886.397705078125</v>
      </c>
      <c r="N362" t="n">
        <v>707.45703125</v>
      </c>
      <c r="O362" t="n">
        <v>2916.77734375</v>
      </c>
      <c r="Q362" t="n">
        <v>555.1172485351562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238.0843200683594</v>
      </c>
      <c r="J363" t="n">
        <v>219.4617614746094</v>
      </c>
      <c r="K363" t="n">
        <v>103.7044448852539</v>
      </c>
      <c r="M363" t="n">
        <v>2918.67236328125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1539.533081054688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2934.400390625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241.587646484375</v>
      </c>
      <c r="J365" t="n">
        <v>220.5927581787109</v>
      </c>
      <c r="K365" t="n">
        <v>103.5226669311523</v>
      </c>
      <c r="M365" t="n">
        <v>2962.12841796875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1505.97900390625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2932.525146484375</v>
      </c>
      <c r="Q366" t="n">
        <v>554.6788330078125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214.6919250488281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228.4624328613281</v>
      </c>
      <c r="J368" t="n">
        <v>214.9869842529297</v>
      </c>
      <c r="K368" t="n">
        <v>103.1003112792969</v>
      </c>
      <c r="M368" t="n">
        <v>2899.807373046875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748.3536987304688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215.6262359619141</v>
      </c>
      <c r="K369" t="n">
        <v>103.9450225830078</v>
      </c>
      <c r="M369" t="n">
        <v>2906.807861328125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1531.500244140625</v>
      </c>
      <c r="G370" t="n">
        <v>835.7772827148438</v>
      </c>
      <c r="H370" t="n">
        <v>7297.99853515625</v>
      </c>
      <c r="I370" t="n">
        <v>229.6318817138672</v>
      </c>
      <c r="J370" t="n">
        <v>214.4460601806641</v>
      </c>
      <c r="K370" t="n">
        <v>104.6958694458008</v>
      </c>
      <c r="M370" t="n">
        <v>2923.263427734375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753.3416137695312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1543.015014648438</v>
      </c>
      <c r="G371" t="n">
        <v>841.5938720703125</v>
      </c>
      <c r="H371" t="n">
        <v>7300.2587890625</v>
      </c>
      <c r="I371" t="n">
        <v>231.1960296630859</v>
      </c>
      <c r="J371" t="n">
        <v>218.1832733154297</v>
      </c>
      <c r="K371" t="n">
        <v>105.1182098388672</v>
      </c>
      <c r="M371" t="n">
        <v>3002.17578125</v>
      </c>
      <c r="N371" t="n">
        <v>721.606201171875</v>
      </c>
      <c r="O371" t="n">
        <v>3008.941650390625</v>
      </c>
      <c r="Q371" t="n">
        <v>580.2037353515625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1538.708862304688</v>
      </c>
      <c r="G372" t="n">
        <v>839.5897827148438</v>
      </c>
      <c r="H372" t="n">
        <v>7259.66162109375</v>
      </c>
      <c r="I372" t="n">
        <v>231.1417541503906</v>
      </c>
      <c r="J372" t="n">
        <v>218.2324371337891</v>
      </c>
      <c r="K372" t="n">
        <v>106.1506271362305</v>
      </c>
      <c r="M372" t="n">
        <v>2974.94775390625</v>
      </c>
      <c r="N372" t="n">
        <v>716.474609375</v>
      </c>
      <c r="O372" t="n">
        <v>2999.71044921875</v>
      </c>
      <c r="Q372" t="n">
        <v>575.576171875</v>
      </c>
      <c r="R372" t="n">
        <v>1747.157348632812</v>
      </c>
      <c r="S372" t="n">
        <v>71.09999847412109</v>
      </c>
      <c r="T372" t="n">
        <v>753.2427978515625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836.36376953125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3018.267333984375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3020.948974609375</v>
      </c>
      <c r="N375" t="n">
        <v>717.0226440429688</v>
      </c>
      <c r="O375" t="n">
        <v>3066.94580078125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962.5502319335938</v>
      </c>
      <c r="F376" t="n">
        <v>1499.520385742188</v>
      </c>
      <c r="G376" t="n">
        <v>814.5639038085938</v>
      </c>
      <c r="H376" t="n">
        <v>7255.18896484375</v>
      </c>
      <c r="I376" t="n">
        <v>228.1663970947266</v>
      </c>
      <c r="J376" t="n">
        <v>224.2316131591797</v>
      </c>
      <c r="K376" t="n">
        <v>104.7427978515625</v>
      </c>
      <c r="M376" t="n">
        <v>3026.722412109375</v>
      </c>
      <c r="N376" t="n">
        <v>706.9588012695312</v>
      </c>
      <c r="O376" t="n">
        <v>3104.068115234375</v>
      </c>
      <c r="Q376" t="n">
        <v>602.2701416015625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1482.683959960938</v>
      </c>
      <c r="G377" t="n">
        <v>807.1343383789062</v>
      </c>
      <c r="H377" t="n">
        <v>7202.8544921875</v>
      </c>
      <c r="I377" t="n">
        <v>226.7107696533203</v>
      </c>
      <c r="J377" t="n">
        <v>221.2811889648438</v>
      </c>
      <c r="K377" t="n">
        <v>108.215446472168</v>
      </c>
      <c r="M377" t="n">
        <v>2974.62890625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1688.80419921875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222.5596923828125</v>
      </c>
      <c r="K379" t="n">
        <v>107.6523056030273</v>
      </c>
      <c r="M379" t="n">
        <v>2963.673583984375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938.3472290039062</v>
      </c>
      <c r="F380" t="n">
        <v>1533.096801757812</v>
      </c>
      <c r="G380" t="n">
        <v>818.5718383789062</v>
      </c>
      <c r="H380" t="n">
        <v>7280.58544921875</v>
      </c>
      <c r="I380" t="n">
        <v>229.6170806884766</v>
      </c>
      <c r="J380" t="n">
        <v>218.1832733154297</v>
      </c>
      <c r="K380" t="n">
        <v>107.793098449707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853.2242431640625</v>
      </c>
      <c r="E381" t="n">
        <v>944.590087890625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3195.27490234375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3174.409912109375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384.2888793945312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109.4355621337891</v>
      </c>
      <c r="M383" t="n">
        <v>3179.0927734375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396.1154479980469</v>
      </c>
      <c r="C384" t="n">
        <v>847.705078125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109.529426574707</v>
      </c>
      <c r="M384" t="n">
        <v>3154.727783203125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822.5955810546875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3156.778564453125</v>
      </c>
      <c r="N385" t="n">
        <v>853.8309326171875</v>
      </c>
      <c r="O385" t="n">
        <v>2960.895263671875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109.4355621337891</v>
      </c>
      <c r="M386" t="n">
        <v>3070.1865234375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951.3131103515625</v>
      </c>
      <c r="F387" t="n">
        <v>1571.027587890625</v>
      </c>
      <c r="G387" t="n">
        <v>843.744384765625</v>
      </c>
      <c r="H387" t="n">
        <v>6981.06201171875</v>
      </c>
      <c r="I387" t="n">
        <v>232.3950653076172</v>
      </c>
      <c r="J387" t="n">
        <v>213.7576293945312</v>
      </c>
      <c r="K387" t="n">
        <v>108.4031677246094</v>
      </c>
      <c r="M387" t="n">
        <v>3094.2958984375</v>
      </c>
      <c r="N387" t="n">
        <v>773.8184814453125</v>
      </c>
      <c r="O387" t="n">
        <v>2950.890869140625</v>
      </c>
      <c r="Q387" t="n">
        <v>613.0354614257812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3098.306640625</v>
      </c>
      <c r="N388" t="n">
        <v>777.6547241210938</v>
      </c>
      <c r="O388" t="n">
        <v>3000.2177734375</v>
      </c>
      <c r="Q388" t="n">
        <v>622.97265625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3088.417236328125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3096.255126953125</v>
      </c>
      <c r="N390" t="n">
        <v>820.8494262695312</v>
      </c>
      <c r="O390" t="n">
        <v>2973.5732421875</v>
      </c>
      <c r="Q390" t="n">
        <v>627.113037109375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3058.4287109375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3118.6328125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837.5368041992188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3146.524169921875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775.6087036132812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243.9709167480469</v>
      </c>
      <c r="J394" t="n">
        <v>231.8535308837891</v>
      </c>
      <c r="K394" t="n">
        <v>111.6411819458008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3099.03564453125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816.0791015625</v>
      </c>
      <c r="H396" t="n">
        <v>6909.63232421875</v>
      </c>
      <c r="I396" t="n">
        <v>247.0202789306641</v>
      </c>
      <c r="J396" t="n">
        <v>231.7551574707031</v>
      </c>
      <c r="K396" t="n">
        <v>111.688102722168</v>
      </c>
      <c r="M396" t="n">
        <v>3138.777099609375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793.1603393554688</v>
      </c>
      <c r="E397" t="n">
        <v>998.0863037109375</v>
      </c>
      <c r="F397" t="n">
        <v>1642.00244140625</v>
      </c>
      <c r="G397" t="n">
        <v>819.0117797851562</v>
      </c>
      <c r="H397" t="n">
        <v>6905.25537109375</v>
      </c>
      <c r="I397" t="n">
        <v>249.640380859375</v>
      </c>
      <c r="J397" t="n">
        <v>228.9522705078125</v>
      </c>
      <c r="K397" t="n">
        <v>111.5473175048828</v>
      </c>
      <c r="M397" t="n">
        <v>3175.69287109375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2927.812255859375</v>
      </c>
      <c r="Q399" t="n">
        <v>608.3983764648438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112.6266632080078</v>
      </c>
      <c r="M400" t="n">
        <v>3137.455078125</v>
      </c>
      <c r="N400" t="n">
        <v>816.76416015625</v>
      </c>
      <c r="O400" t="n">
        <v>2960.15234375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3143.562255859375</v>
      </c>
      <c r="N401" t="n">
        <v>811.8816528320312</v>
      </c>
      <c r="O401" t="n">
        <v>2988.579345703125</v>
      </c>
      <c r="Q401" t="n">
        <v>597.8927612304688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6804.77294921875</v>
      </c>
      <c r="I402" t="n">
        <v>242.5054168701172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951.5052490234375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3152.3125</v>
      </c>
      <c r="N403" t="n">
        <v>839.9806518554688</v>
      </c>
      <c r="O403" t="n">
        <v>2982.48828125</v>
      </c>
      <c r="Q403" t="n">
        <v>604.6847534179688</v>
      </c>
      <c r="R403" t="n">
        <v>1951.643310546875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3042.5615234375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792.46435546875</v>
      </c>
      <c r="E405" t="n">
        <v>958.9966430664062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3069.0927734375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800.0119018554688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6750.27392578125</v>
      </c>
      <c r="I406" t="n">
        <v>241.6863250732422</v>
      </c>
      <c r="J406" t="n">
        <v>235.3940124511719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6836.80712890625</v>
      </c>
      <c r="I408" t="n">
        <v>239.8655853271484</v>
      </c>
      <c r="J408" t="n">
        <v>241.5407104492188</v>
      </c>
      <c r="K408" t="n">
        <v>111.6411819458008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239.2981262207031</v>
      </c>
      <c r="J409" t="n">
        <v>245.6221313476562</v>
      </c>
      <c r="K409" t="n">
        <v>110.9841842651367</v>
      </c>
      <c r="M409" t="n">
        <v>3087.915771484375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3082.03662109375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3076.794921875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817.297119140625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1730.201049804688</v>
      </c>
      <c r="G412" t="n">
        <v>819.4517211914062</v>
      </c>
      <c r="H412" t="n">
        <v>7102.90185546875</v>
      </c>
      <c r="I412" t="n">
        <v>239.4264221191406</v>
      </c>
      <c r="J412" t="n">
        <v>242.8192138671875</v>
      </c>
      <c r="K412" t="n">
        <v>112.2043075561523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1017.775268554688</v>
      </c>
      <c r="F413" t="n">
        <v>1745.973266601562</v>
      </c>
      <c r="G413" t="n">
        <v>829.3251953125</v>
      </c>
      <c r="H413" t="n">
        <v>7120.89111328125</v>
      </c>
      <c r="I413" t="n">
        <v>239.9395751953125</v>
      </c>
      <c r="J413" t="n">
        <v>243.2617950439453</v>
      </c>
      <c r="K413" t="n">
        <v>114.5976257324219</v>
      </c>
      <c r="M413" t="n">
        <v>3090.83251953125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844.9536743164062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6971.826171875</v>
      </c>
      <c r="I414" t="n">
        <v>240.5465087890625</v>
      </c>
      <c r="J414" t="n">
        <v>241.0489959716797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859.2262573242188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3080.122314453125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3115.94384765625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1060.082641601562</v>
      </c>
      <c r="F417" t="n">
        <v>1805.578491210938</v>
      </c>
      <c r="G417" t="n">
        <v>827.3212280273438</v>
      </c>
      <c r="H417" t="n">
        <v>7124.01806640625</v>
      </c>
      <c r="I417" t="n">
        <v>242.7620086669922</v>
      </c>
      <c r="J417" t="n">
        <v>254.1783447265625</v>
      </c>
      <c r="K417" t="n">
        <v>123.6077499389648</v>
      </c>
      <c r="M417" t="n">
        <v>3125.833251953125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813.3970947265625</v>
      </c>
      <c r="E418" t="n">
        <v>1046.97265625</v>
      </c>
      <c r="F418" t="n">
        <v>1815.254760742188</v>
      </c>
      <c r="G418" t="n">
        <v>859.1901245117188</v>
      </c>
      <c r="H418" t="n">
        <v>7076.78271484375</v>
      </c>
      <c r="I418" t="n">
        <v>243.3343658447266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3149.44140625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264.4064636230469</v>
      </c>
      <c r="K420" t="n">
        <v>121.5429382324219</v>
      </c>
      <c r="M420" t="n">
        <v>3137.27294921875</v>
      </c>
      <c r="N420" t="n">
        <v>890.997314453125</v>
      </c>
      <c r="O420" t="n">
        <v>3168.701416015625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1042.938842773438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896.0193481445312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1004.713439941406</v>
      </c>
      <c r="F422" t="n">
        <v>1790.870727539062</v>
      </c>
      <c r="G422" t="n">
        <v>845.3574829101562</v>
      </c>
      <c r="H422" t="n">
        <v>7087.0283203125</v>
      </c>
      <c r="I422" t="n">
        <v>242.4215393066406</v>
      </c>
      <c r="J422" t="n">
        <v>258.3581237792969</v>
      </c>
      <c r="K422" t="n">
        <v>121.0736618041992</v>
      </c>
      <c r="M422" t="n">
        <v>3263.87890625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3252.075439453125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3244.965576171875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1028.099975585938</v>
      </c>
      <c r="F425" t="n">
        <v>1865.280517578125</v>
      </c>
      <c r="G425" t="n">
        <v>856.2574462890625</v>
      </c>
      <c r="H425" t="n">
        <v>6959.849609375</v>
      </c>
      <c r="I425" t="n">
        <v>243.7686157226562</v>
      </c>
      <c r="J425" t="n">
        <v>259.5874328613281</v>
      </c>
      <c r="K425" t="n">
        <v>123.8423919677734</v>
      </c>
      <c r="M425" t="n">
        <v>3279.830810546875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1016.046508789062</v>
      </c>
      <c r="F426" t="n">
        <v>1836.6875</v>
      </c>
      <c r="G426" t="n">
        <v>861.194091796875</v>
      </c>
      <c r="H426" t="n">
        <v>7011.31787109375</v>
      </c>
      <c r="I426" t="n">
        <v>265.3807983398438</v>
      </c>
      <c r="J426" t="n">
        <v>261.1609802246094</v>
      </c>
      <c r="K426" t="n">
        <v>122.4345550537109</v>
      </c>
      <c r="M426" t="n">
        <v>3286.985595703125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1006.346252441406</v>
      </c>
      <c r="F427" t="n">
        <v>1824.640625</v>
      </c>
      <c r="G427" t="n">
        <v>850.1964721679688</v>
      </c>
      <c r="H427" t="n">
        <v>7024.544921875</v>
      </c>
      <c r="I427" t="n">
        <v>269.9252319335938</v>
      </c>
      <c r="J427" t="n">
        <v>257.6696472167969</v>
      </c>
      <c r="K427" t="n">
        <v>120.4166717529297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3267.980712890625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994.8209838867188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3284.706787109375</v>
      </c>
      <c r="N429" t="n">
        <v>823.539794921875</v>
      </c>
      <c r="O429" t="n">
        <v>3243.385009765625</v>
      </c>
      <c r="Q429" t="n">
        <v>606.3461303710938</v>
      </c>
      <c r="R429" t="n">
        <v>2060.71875</v>
      </c>
      <c r="S429" t="n">
        <v>99.59999847412109</v>
      </c>
      <c r="T429" t="n">
        <v>854.9296264648438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252.6539306640625</v>
      </c>
      <c r="K430" t="n">
        <v>119.5719757080078</v>
      </c>
      <c r="M430" t="n">
        <v>3260.552734375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406.2596435546875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296.7381896972656</v>
      </c>
      <c r="J431" t="n">
        <v>255.55517578125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253.784912109375</v>
      </c>
      <c r="K433" t="n">
        <v>119.0088424682617</v>
      </c>
      <c r="M433" t="n">
        <v>3223.728271484375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780.2327880859375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852.34716796875</v>
      </c>
      <c r="H435" t="n">
        <v>6936.8095703125</v>
      </c>
      <c r="I435" t="n">
        <v>311.8272705078125</v>
      </c>
      <c r="J435" t="n">
        <v>259.5874328613281</v>
      </c>
      <c r="K435" t="n">
        <v>120.1351089477539</v>
      </c>
      <c r="M435" t="n">
        <v>3202.854736328125</v>
      </c>
      <c r="N435" t="n">
        <v>889.7019653320312</v>
      </c>
      <c r="O435" t="n">
        <v>3165.87841796875</v>
      </c>
      <c r="Q435" t="n">
        <v>606.3461303710938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117.6010131835938</v>
      </c>
      <c r="M436" t="n">
        <v>3224.6396484375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3271.672607421875</v>
      </c>
      <c r="N437" t="n">
        <v>885.2678833007812</v>
      </c>
      <c r="O437" t="n">
        <v>3185.936279296875</v>
      </c>
      <c r="Q437" t="n">
        <v>605.515380859375</v>
      </c>
      <c r="R437" t="n">
        <v>2042.464721679688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7025.36279296875</v>
      </c>
      <c r="I438" t="n">
        <v>326.2649230957031</v>
      </c>
      <c r="J438" t="n">
        <v>254.4733581542969</v>
      </c>
      <c r="K438" t="n">
        <v>118.1641464233398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3316.33544921875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868.8192749023438</v>
      </c>
      <c r="H440" t="n">
        <v>7079.861328125</v>
      </c>
      <c r="I440" t="n">
        <v>316.91943359375</v>
      </c>
      <c r="J440" t="n">
        <v>249.7035217285156</v>
      </c>
      <c r="K440" t="n">
        <v>117.6010131835938</v>
      </c>
      <c r="M440" t="n">
        <v>3307.721923828125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1774.034301757812</v>
      </c>
      <c r="G441" t="n">
        <v>868.47705078125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3229.014892578125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1750.569213867188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3252.547119140625</v>
      </c>
      <c r="Q443" t="n">
        <v>651.9356689453125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888.2239990234375</v>
      </c>
      <c r="H444" t="n">
        <v>7193.0419921875</v>
      </c>
      <c r="I444" t="n">
        <v>306.8929443359375</v>
      </c>
      <c r="J444" t="n">
        <v>250.5886535644531</v>
      </c>
      <c r="K444" t="n">
        <v>119.1965408325195</v>
      </c>
      <c r="M444" t="n">
        <v>3212.152099609375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1003.945129394531</v>
      </c>
      <c r="F445" t="n">
        <v>1729.717163085938</v>
      </c>
      <c r="G445" t="n">
        <v>887.4908447265625</v>
      </c>
      <c r="H445" t="n">
        <v>7162.546875</v>
      </c>
      <c r="I445" t="n">
        <v>327.0593872070312</v>
      </c>
      <c r="J445" t="n">
        <v>252.6539306640625</v>
      </c>
      <c r="K445" t="n">
        <v>119.5719757080078</v>
      </c>
      <c r="M445" t="n">
        <v>3196.656494140625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119.2904052734375</v>
      </c>
      <c r="M446" t="n">
        <v>3178.608642578125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3157.9560546875</v>
      </c>
      <c r="N447" t="n">
        <v>886.3141479492188</v>
      </c>
      <c r="O447" t="n">
        <v>3253.4384765625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1562.851196289062</v>
      </c>
      <c r="G449" t="n">
        <v>863.2958984375</v>
      </c>
      <c r="H449" t="n">
        <v>7057.783203125</v>
      </c>
      <c r="I449" t="n">
        <v>309.1873474121094</v>
      </c>
      <c r="J449" t="n">
        <v>234.3121795654297</v>
      </c>
      <c r="K449" t="n">
        <v>112.6266632080078</v>
      </c>
      <c r="M449" t="n">
        <v>3116.37548828125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695.9047241210938</v>
      </c>
      <c r="E450" t="n">
        <v>925.477294921875</v>
      </c>
      <c r="F450" t="n">
        <v>1533.387084960938</v>
      </c>
      <c r="G450" t="n">
        <v>870.0411376953125</v>
      </c>
      <c r="H450" t="n">
        <v>7258.6513671875</v>
      </c>
      <c r="I450" t="n">
        <v>298.2332458496094</v>
      </c>
      <c r="J450" t="n">
        <v>232.7878112792969</v>
      </c>
      <c r="K450" t="n">
        <v>113.8937072753906</v>
      </c>
      <c r="M450" t="n">
        <v>3098.052734375</v>
      </c>
      <c r="N450" t="n">
        <v>842.4717407226562</v>
      </c>
      <c r="O450" t="n">
        <v>3157.558349609375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3062.275390625</v>
      </c>
      <c r="N452" t="n">
        <v>853.581787109375</v>
      </c>
      <c r="O452" t="n">
        <v>3091.046142578125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235.3940124511719</v>
      </c>
      <c r="K454" t="n">
        <v>111.4534606933594</v>
      </c>
      <c r="M454" t="n">
        <v>3078.5419921875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109.4355621337891</v>
      </c>
      <c r="M455" t="n">
        <v>3043.724365234375</v>
      </c>
      <c r="N455" t="n">
        <v>844.0659790039062</v>
      </c>
      <c r="O455" t="n">
        <v>3143.24560546875</v>
      </c>
      <c r="Q455" t="n">
        <v>613.4313354492188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921.1072998046875</v>
      </c>
      <c r="F456" t="n">
        <v>1659.322875976562</v>
      </c>
      <c r="G456" t="n">
        <v>890.814697265625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3070.637451171875</v>
      </c>
      <c r="N456" t="n">
        <v>840.4290771484375</v>
      </c>
      <c r="O456" t="n">
        <v>3171.07861328125</v>
      </c>
      <c r="Q456" t="n">
        <v>621.9823608398438</v>
      </c>
      <c r="R456" t="n">
        <v>2184.3583984375</v>
      </c>
      <c r="S456" t="n">
        <v>87.40000152587891</v>
      </c>
      <c r="T456" t="n">
        <v>823.9150390625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3062.2294921875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3089.05126953125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3080.095458984375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895.7514038085938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708.9815063476562</v>
      </c>
      <c r="E461" t="n">
        <v>921.1552734375</v>
      </c>
      <c r="F461" t="n">
        <v>1651.872314453125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3252.547119140625</v>
      </c>
      <c r="Q461" t="n">
        <v>634.5890502929688</v>
      </c>
      <c r="R461" t="n">
        <v>2471.83544921875</v>
      </c>
      <c r="S461" t="n">
        <v>89.25</v>
      </c>
      <c r="T461" t="n">
        <v>817.544189453125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112.673583984375</v>
      </c>
      <c r="M462" t="n">
        <v>3046.282958984375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909.1978759765625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911.9832153320312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3111.029541015625</v>
      </c>
      <c r="N464" t="n">
        <v>838.2867431640625</v>
      </c>
      <c r="O464" t="n">
        <v>3264.63134765625</v>
      </c>
      <c r="Q464" t="n">
        <v>656.284423828125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258.1122436523438</v>
      </c>
      <c r="K465" t="n">
        <v>117.0378723144531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385.7527465820312</v>
      </c>
      <c r="J466" t="n">
        <v>258.3089294433594</v>
      </c>
      <c r="K466" t="n">
        <v>117.5071487426758</v>
      </c>
      <c r="M466" t="n">
        <v>3200.72412109375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444.2585144042969</v>
      </c>
      <c r="J467" t="n">
        <v>256.5386962890625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818.18603515625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906.8958129882812</v>
      </c>
      <c r="H468" t="n">
        <v>8103.30126953125</v>
      </c>
      <c r="I468" t="n">
        <v>422.7845764160156</v>
      </c>
      <c r="J468" t="n">
        <v>258.3089294433594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666.2037963867188</v>
      </c>
      <c r="R468" t="n">
        <v>2607.195068359375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1650.033813476562</v>
      </c>
      <c r="G469" t="n">
        <v>907.4334106445312</v>
      </c>
      <c r="H469" t="n">
        <v>8071.0263671875</v>
      </c>
      <c r="I469" t="n">
        <v>412.5360107421875</v>
      </c>
      <c r="J469" t="n">
        <v>257.7680053710938</v>
      </c>
      <c r="K469" t="n">
        <v>118.3518447875977</v>
      </c>
      <c r="M469" t="n">
        <v>3226.03759765625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8062.0302734375</v>
      </c>
      <c r="I470" t="n">
        <v>407.7300415039062</v>
      </c>
      <c r="J470" t="n">
        <v>256.4403381347656</v>
      </c>
      <c r="K470" t="n">
        <v>118.9149780273438</v>
      </c>
      <c r="M470" t="n">
        <v>3206.024658203125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1667.9345703125</v>
      </c>
      <c r="G471" t="n">
        <v>906.11376953125</v>
      </c>
      <c r="H471" t="n">
        <v>8017.970703125</v>
      </c>
      <c r="I471" t="n">
        <v>408.919189453125</v>
      </c>
      <c r="J471" t="n">
        <v>253.8832702636719</v>
      </c>
      <c r="K471" t="n">
        <v>118.2110595703125</v>
      </c>
      <c r="M471" t="n">
        <v>3159.28125</v>
      </c>
      <c r="N471" t="n">
        <v>810.187744140625</v>
      </c>
      <c r="O471" t="n">
        <v>3364.67138671875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930.2314453125</v>
      </c>
      <c r="F472" t="n">
        <v>1628.987915039062</v>
      </c>
      <c r="G472" t="n">
        <v>910.95263671875</v>
      </c>
      <c r="H472" t="n">
        <v>7990.69873046875</v>
      </c>
      <c r="I472" t="n">
        <v>398.9173889160156</v>
      </c>
      <c r="J472" t="n">
        <v>266.32421875</v>
      </c>
      <c r="K472" t="n">
        <v>119.0557632446289</v>
      </c>
      <c r="M472" t="n">
        <v>3171.206298828125</v>
      </c>
      <c r="N472" t="n">
        <v>799.575927734375</v>
      </c>
      <c r="O472" t="n">
        <v>3409.689697265625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934.0732421875</v>
      </c>
      <c r="F473" t="n">
        <v>1657.726318359375</v>
      </c>
      <c r="G473" t="n">
        <v>912.6145629882812</v>
      </c>
      <c r="H473" t="n">
        <v>8069.9189453125</v>
      </c>
      <c r="I473" t="n">
        <v>404.2611999511719</v>
      </c>
      <c r="J473" t="n">
        <v>268.8812255859375</v>
      </c>
      <c r="K473" t="n">
        <v>119.9004592895508</v>
      </c>
      <c r="M473" t="n">
        <v>3211.050537109375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263.4721069335938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3209.13134765625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748.8583374023438</v>
      </c>
      <c r="E476" t="n">
        <v>934.5534057617188</v>
      </c>
      <c r="F476" t="n">
        <v>1609.006591796875</v>
      </c>
      <c r="G476" t="n">
        <v>925.4208984375</v>
      </c>
      <c r="H476" t="n">
        <v>8083.62890625</v>
      </c>
      <c r="I476" t="n">
        <v>410.2070922851562</v>
      </c>
      <c r="J476" t="n">
        <v>276.8965148925781</v>
      </c>
      <c r="K476" t="n">
        <v>122.9507675170898</v>
      </c>
      <c r="L476" t="n">
        <v>1145.396728515625</v>
      </c>
      <c r="M476" t="n">
        <v>3209.8623046875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1624.391845703125</v>
      </c>
      <c r="G477" t="n">
        <v>928.7445068359375</v>
      </c>
      <c r="H477" t="n">
        <v>8073.33447265625</v>
      </c>
      <c r="I477" t="n">
        <v>404.5523681640625</v>
      </c>
      <c r="J477" t="n">
        <v>276.8473815917969</v>
      </c>
      <c r="K477" t="n">
        <v>123.513916015625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741.4498291015625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123.7485504150391</v>
      </c>
      <c r="L478" t="n">
        <v>1141.411010742188</v>
      </c>
      <c r="M478" t="n">
        <v>3293.61767578125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415.6791687011719</v>
      </c>
      <c r="J480" t="n">
        <v>318.2023620605469</v>
      </c>
      <c r="K480" t="n">
        <v>121.2613754272461</v>
      </c>
      <c r="L480" t="n">
        <v>1145.300659179688</v>
      </c>
      <c r="M480" t="n">
        <v>3314.270263671875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844.9536743164062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417.2088317871094</v>
      </c>
      <c r="J481" t="n">
        <v>328.1354064941406</v>
      </c>
      <c r="K481" t="n">
        <v>122.0591506958008</v>
      </c>
      <c r="L481" t="n">
        <v>1188.325561523438</v>
      </c>
      <c r="M481" t="n">
        <v>3329.0751953125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417.016357421875</v>
      </c>
      <c r="J482" t="n">
        <v>325.3325500488281</v>
      </c>
      <c r="K482" t="n">
        <v>122.1060791015625</v>
      </c>
      <c r="L482" t="n">
        <v>1184.388061523438</v>
      </c>
      <c r="M482" t="n">
        <v>3355.760009765625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966.9201049804688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968.5050048828125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3351.327392578125</v>
      </c>
      <c r="N484" t="n">
        <v>814.1734008789062</v>
      </c>
      <c r="O484" t="n">
        <v>3557.273681640625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992.371826171875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3487.445556640625</v>
      </c>
      <c r="N487" t="n">
        <v>824.38671875</v>
      </c>
      <c r="O487" t="n">
        <v>3576.142822265625</v>
      </c>
      <c r="Q487" t="n">
        <v>712.3796997070312</v>
      </c>
      <c r="R487" t="n">
        <v>2993.274658203125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949.48828125</v>
      </c>
      <c r="F488" t="n">
        <v>1649.404663085938</v>
      </c>
      <c r="G488" t="n">
        <v>954.4058227539062</v>
      </c>
      <c r="H488" t="n">
        <v>8281.3701171875</v>
      </c>
      <c r="I488" t="n">
        <v>403.4125061035156</v>
      </c>
      <c r="J488" t="n">
        <v>314.8585205078125</v>
      </c>
      <c r="K488" t="n">
        <v>121.7775726318359</v>
      </c>
      <c r="L488" t="n">
        <v>1153.559936523438</v>
      </c>
      <c r="M488" t="n">
        <v>3454.409912109375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323.1197204589844</v>
      </c>
      <c r="K489" t="n">
        <v>122.9507675170898</v>
      </c>
      <c r="L489" t="n">
        <v>1161.002685546875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1160.858764648438</v>
      </c>
      <c r="M490" t="n">
        <v>3494.57373046875</v>
      </c>
      <c r="N490" t="n">
        <v>850.642333984375</v>
      </c>
      <c r="O490" t="n">
        <v>3592.882080078125</v>
      </c>
      <c r="Q490" t="n">
        <v>708.2262573242188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1050.958374023438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126.892707824707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3482.8759765625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8425.2900390625</v>
      </c>
      <c r="I493" t="n">
        <v>418.4029235839844</v>
      </c>
      <c r="J493" t="n">
        <v>324.3490295410156</v>
      </c>
      <c r="K493" t="n">
        <v>129.6614379882812</v>
      </c>
      <c r="L493" t="n">
        <v>1129.358276367188</v>
      </c>
      <c r="M493" t="n">
        <v>3472.549560546875</v>
      </c>
      <c r="N493" t="n">
        <v>859.0122680664062</v>
      </c>
      <c r="O493" t="n">
        <v>3679.798583984375</v>
      </c>
      <c r="Q493" t="n">
        <v>736.7626342773438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1712.977416992188</v>
      </c>
      <c r="G494" t="n">
        <v>1062.427734375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3466.60986328125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3482.785400390625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1068.630615234375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321.3003234863281</v>
      </c>
      <c r="K497" t="n">
        <v>127.0334854125977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3350.916015625</v>
      </c>
      <c r="N498" t="n">
        <v>854.4785766601562</v>
      </c>
      <c r="O498" t="n">
        <v>3684.3544921875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1060.9951171875</v>
      </c>
      <c r="F499" t="n">
        <v>1701.510986328125</v>
      </c>
      <c r="G499" t="n">
        <v>1097.767211914062</v>
      </c>
      <c r="H499" t="n">
        <v>8317.4462890625</v>
      </c>
      <c r="I499" t="n">
        <v>423.3766784667969</v>
      </c>
      <c r="J499" t="n">
        <v>335.1180725097656</v>
      </c>
      <c r="K499" t="n">
        <v>125.4379348754883</v>
      </c>
      <c r="L499" t="n">
        <v>1124.9404296875</v>
      </c>
      <c r="M499" t="n">
        <v>3415.890380859375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1125.08447265625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3372.026123046875</v>
      </c>
      <c r="N501" t="n">
        <v>858.91259765625</v>
      </c>
      <c r="O501" t="n">
        <v>3658.89892578125</v>
      </c>
      <c r="Q501" t="n">
        <v>781.6192016601562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790.0725708007812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3413.74365234375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1687.819213867188</v>
      </c>
      <c r="G504" t="n">
        <v>1133.0087890625</v>
      </c>
      <c r="H504" t="n">
        <v>8405.3740234375</v>
      </c>
      <c r="I504" t="n">
        <v>436.6597900390625</v>
      </c>
      <c r="J504" t="n">
        <v>351.8371276855469</v>
      </c>
      <c r="K504" t="n">
        <v>126.9865493774414</v>
      </c>
      <c r="L504" t="n">
        <v>1121.19482421875</v>
      </c>
      <c r="M504" t="n">
        <v>3548.30810546875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1043.931762695312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1121.19482421875</v>
      </c>
      <c r="M505" t="n">
        <v>3567.499267578125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8277.71484375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3528.660888671875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796.1436157226562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343.0349731445312</v>
      </c>
      <c r="K507" t="n">
        <v>123.5608291625977</v>
      </c>
      <c r="L507" t="n">
        <v>1110.678833007812</v>
      </c>
      <c r="M507" t="n">
        <v>3549.953125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3566.40234375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450.3178405761719</v>
      </c>
      <c r="J509" t="n">
        <v>342.8874816894531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1038.202880859375</v>
      </c>
    </row>
    <row r="510">
      <c r="A510" s="2" t="n">
        <v>45314</v>
      </c>
      <c r="B510" t="n">
        <v>466.4315185546875</v>
      </c>
      <c r="C510" t="n">
        <v>751.1953735351562</v>
      </c>
      <c r="E510" t="n">
        <v>964.2310180664062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3704.114990234375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1097.28173828125</v>
      </c>
      <c r="M511" t="n">
        <v>3535.299072265625</v>
      </c>
      <c r="N511" t="n">
        <v>782.6368408203125</v>
      </c>
      <c r="O511" t="n">
        <v>3732.047119140625</v>
      </c>
      <c r="Q511" t="n">
        <v>792.4669189453125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125.5318069458008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571.7852783203125</v>
      </c>
      <c r="J514" t="n">
        <v>376.9156494140625</v>
      </c>
      <c r="K514" t="n">
        <v>126.4234237670898</v>
      </c>
      <c r="L514" t="n">
        <v>1076.441284179688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127.5966033935547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974.7477416992188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3546.663818359375</v>
      </c>
      <c r="N516" t="n">
        <v>767.7901611328125</v>
      </c>
      <c r="O516" t="n">
        <v>3592.981201171875</v>
      </c>
      <c r="Q516" t="n">
        <v>858.5302124023438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1054.78466796875</v>
      </c>
      <c r="M517" t="n">
        <v>3649.8662109375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1038.890502929688</v>
      </c>
      <c r="M518" t="n">
        <v>3656.3076171875</v>
      </c>
      <c r="N518" t="n">
        <v>750.7514038085938</v>
      </c>
      <c r="O518" t="n">
        <v>3518.2978515625</v>
      </c>
      <c r="Q518" t="n">
        <v>905.732177734375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7428.49609375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3806.027587890625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1639.147827148438</v>
      </c>
      <c r="G520" t="n">
        <v>1140.047241210938</v>
      </c>
      <c r="H520" t="n">
        <v>7494.2490234375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3757.624267578125</v>
      </c>
      <c r="N520" t="n">
        <v>759.6195068359375</v>
      </c>
      <c r="O520" t="n">
        <v>3542.51513671875</v>
      </c>
      <c r="Q520" t="n">
        <v>912.5731201171875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932.6326293945312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134.8235015869141</v>
      </c>
      <c r="L521" t="n">
        <v>1069.718627929688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1703.833251953125</v>
      </c>
      <c r="G522" t="n">
        <v>1103.925903320312</v>
      </c>
      <c r="H522" t="n">
        <v>7339.5576171875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3803.9111328125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745.5269775390625</v>
      </c>
      <c r="E523" t="n">
        <v>908.6216430664062</v>
      </c>
      <c r="F523" t="n">
        <v>1669.04736328125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1066.4052734375</v>
      </c>
      <c r="M523" t="n">
        <v>3791.94873046875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1689.560791015625</v>
      </c>
      <c r="G524" t="n">
        <v>1112.284301757812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748.1124877929688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522.1500244140625</v>
      </c>
      <c r="C526" t="n">
        <v>761.3385009765625</v>
      </c>
      <c r="E526" t="n">
        <v>927.3021240234375</v>
      </c>
      <c r="F526" t="n">
        <v>1697.68896484375</v>
      </c>
      <c r="G526" t="n">
        <v>1106.027709960938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3587.632568359375</v>
      </c>
      <c r="Q526" t="n">
        <v>899.6243286132812</v>
      </c>
      <c r="R526" t="n">
        <v>3942.737060546875</v>
      </c>
      <c r="S526" t="n">
        <v>92.5</v>
      </c>
      <c r="T526" t="n">
        <v>1073.51416015625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933.6890258789062</v>
      </c>
      <c r="F527" t="n">
        <v>1753.665771484375</v>
      </c>
      <c r="G527" t="n">
        <v>1121.7177734375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1062.035522460938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1078.746337890625</v>
      </c>
      <c r="M528" t="n">
        <v>3776.396240234375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1083.78662109375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1128.511840820312</v>
      </c>
      <c r="H529" t="n">
        <v>7480.92529296875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938.8273315429688</v>
      </c>
      <c r="F530" t="n">
        <v>1737.167846679688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1108.661987304688</v>
      </c>
      <c r="M530" t="n">
        <v>3673.056396484375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572.87060546875</v>
      </c>
      <c r="C531" t="n">
        <v>795.5470581054688</v>
      </c>
      <c r="E531" t="n">
        <v>941.7567138671875</v>
      </c>
      <c r="F531" t="n">
        <v>1763.003173828125</v>
      </c>
      <c r="G531" t="n">
        <v>1133.49755859375</v>
      </c>
      <c r="H531" t="n">
        <v>7495.115234375</v>
      </c>
      <c r="I531" t="n">
        <v>688.579833984375</v>
      </c>
      <c r="J531" t="n">
        <v>371.6540222167969</v>
      </c>
      <c r="K531" t="n">
        <v>136.9352264404297</v>
      </c>
      <c r="L531" t="n">
        <v>1110.9189453125</v>
      </c>
      <c r="M531" t="n">
        <v>3761.02880859375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937.8670043945312</v>
      </c>
      <c r="F532" t="n">
        <v>1765.470703125</v>
      </c>
      <c r="G532" t="n">
        <v>1134.279541015625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3728.8212890625</v>
      </c>
      <c r="N532" t="n">
        <v>749.3563842773438</v>
      </c>
      <c r="O532" t="n">
        <v>3656.868408203125</v>
      </c>
      <c r="Q532" t="n">
        <v>916.0912475585938</v>
      </c>
      <c r="R532" t="n">
        <v>3876.05517578125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769.64208984375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3588.078369140625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3776.94873046875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132.1016845703125</v>
      </c>
      <c r="L535" t="n">
        <v>1004.5087890625</v>
      </c>
      <c r="M535" t="n">
        <v>3790.33837890625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902.042724609375</v>
      </c>
      <c r="F536" t="n">
        <v>1860.926391601562</v>
      </c>
      <c r="G536" t="n">
        <v>1163.3623046875</v>
      </c>
      <c r="H536" t="n">
        <v>7514.35498046875</v>
      </c>
      <c r="I536" t="n">
        <v>718.5161743164062</v>
      </c>
      <c r="J536" t="n">
        <v>365.6056823730469</v>
      </c>
      <c r="K536" t="n">
        <v>132.195556640625</v>
      </c>
      <c r="L536" t="n">
        <v>1040.475219726562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1843.847900390625</v>
      </c>
      <c r="G537" t="n">
        <v>1174.066772460938</v>
      </c>
      <c r="H537" t="n">
        <v>7451.05517578125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3730.115478515625</v>
      </c>
      <c r="Q537" t="n">
        <v>955.1820678710938</v>
      </c>
      <c r="R537" t="n">
        <v>3891.46630859375</v>
      </c>
      <c r="S537" t="n">
        <v>87.30000305175781</v>
      </c>
      <c r="T537" t="n">
        <v>1072.032836914062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3755.138916015625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1019.31201171875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389.6023864746094</v>
      </c>
      <c r="K539" t="n">
        <v>142.5196533203125</v>
      </c>
      <c r="L539" t="n">
        <v>1032.840087890625</v>
      </c>
      <c r="M539" t="n">
        <v>3692.012939453125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388.4222717285156</v>
      </c>
      <c r="K540" t="n">
        <v>142.2850189208984</v>
      </c>
      <c r="L540" t="n">
        <v>1026.789672851562</v>
      </c>
      <c r="M540" t="n">
        <v>3740.0478515625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1048.919921875</v>
      </c>
    </row>
    <row r="541">
      <c r="A541" s="2" t="n">
        <v>45358</v>
      </c>
      <c r="B541" t="n">
        <v>581.6292114257812</v>
      </c>
      <c r="C541" t="n">
        <v>805.5908203125</v>
      </c>
      <c r="E541" t="n">
        <v>1263.215087890625</v>
      </c>
      <c r="F541" t="n">
        <v>1946.3671875</v>
      </c>
      <c r="G541" t="n">
        <v>1233.259155273438</v>
      </c>
      <c r="H541" t="n">
        <v>7394.77734375</v>
      </c>
      <c r="I541" t="n">
        <v>962.862060546875</v>
      </c>
      <c r="J541" t="n">
        <v>418.221435546875</v>
      </c>
      <c r="K541" t="n">
        <v>147.5878448486328</v>
      </c>
      <c r="L541" t="n">
        <v>1082.73193359375</v>
      </c>
      <c r="M541" t="n">
        <v>3780.814208984375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1187.948486328125</v>
      </c>
      <c r="H543" t="n">
        <v>7286.21337890625</v>
      </c>
      <c r="I543" t="n">
        <v>868.9823608398438</v>
      </c>
      <c r="J543" t="n">
        <v>389.5532531738281</v>
      </c>
      <c r="K543" t="n">
        <v>143.1296997070312</v>
      </c>
      <c r="L543" t="n">
        <v>1024.580810546875</v>
      </c>
      <c r="M543" t="n">
        <v>3857.790283203125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996.3456420898438</v>
      </c>
      <c r="M544" t="n">
        <v>3817.990478515625</v>
      </c>
      <c r="N544" t="n">
        <v>670.4899291992188</v>
      </c>
      <c r="O544" t="n">
        <v>3591.24755859375</v>
      </c>
      <c r="Q544" t="n">
        <v>951.0775146484375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710.3737182617188</v>
      </c>
      <c r="E545" t="n">
        <v>1090.33642578125</v>
      </c>
      <c r="F545" t="n">
        <v>1867.5546875</v>
      </c>
      <c r="G545" t="n">
        <v>1171.476318359375</v>
      </c>
      <c r="H545" t="n">
        <v>7436.96142578125</v>
      </c>
      <c r="I545" t="n">
        <v>784.2605590820312</v>
      </c>
      <c r="J545" t="n">
        <v>378.0957946777344</v>
      </c>
      <c r="K545" t="n">
        <v>133.6972351074219</v>
      </c>
      <c r="L545" t="n">
        <v>1010.463317871094</v>
      </c>
      <c r="M545" t="n">
        <v>3871.915771484375</v>
      </c>
      <c r="N545" t="n">
        <v>703.2222290039062</v>
      </c>
      <c r="O545" t="n">
        <v>3605.560546875</v>
      </c>
      <c r="Q545" t="n">
        <v>945.7514038085938</v>
      </c>
      <c r="R545" t="n">
        <v>4070.865478515625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1184.966796875</v>
      </c>
      <c r="H546" t="n">
        <v>7414.25732421875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3882.635986328125</v>
      </c>
      <c r="N546" t="n">
        <v>711.94091796875</v>
      </c>
      <c r="O546" t="n">
        <v>3598.676513671875</v>
      </c>
      <c r="Q546" t="n">
        <v>924.34912109375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7410.12109375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3821.211181640625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638.7927856445312</v>
      </c>
      <c r="J549" t="n">
        <v>373.6210021972656</v>
      </c>
      <c r="K549" t="n">
        <v>136.7005920410156</v>
      </c>
      <c r="L549" t="n">
        <v>992.1200561523438</v>
      </c>
      <c r="M549" t="n">
        <v>3654.09912109375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3655.985595703125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1860.394287109375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988.4225463867188</v>
      </c>
      <c r="M553" t="n">
        <v>3534.47119140625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1945.302734375</v>
      </c>
      <c r="G554" t="n">
        <v>1071.617065429688</v>
      </c>
      <c r="H554" t="n">
        <v>7489.439453125</v>
      </c>
      <c r="I554" t="n">
        <v>616.1889038085938</v>
      </c>
      <c r="J554" t="n">
        <v>387.6846313476562</v>
      </c>
      <c r="K554" t="n">
        <v>146.2738800048828</v>
      </c>
      <c r="L554" t="n">
        <v>980.1632690429688</v>
      </c>
      <c r="M554" t="n">
        <v>3567.04638671875</v>
      </c>
      <c r="N554" t="n">
        <v>654.0490112304688</v>
      </c>
      <c r="O554" t="n">
        <v>3765.67431640625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3702.87646484375</v>
      </c>
      <c r="Q555" t="n">
        <v>969.6944580078125</v>
      </c>
      <c r="R555" t="n">
        <v>3877.052734375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734.3892822265625</v>
      </c>
      <c r="E556" t="n">
        <v>1050.57421875</v>
      </c>
      <c r="F556" t="n">
        <v>2006.698364257812</v>
      </c>
      <c r="G556" t="n">
        <v>1105.783325195312</v>
      </c>
      <c r="H556" t="n">
        <v>7409.20703125</v>
      </c>
      <c r="I556" t="n">
        <v>679.3428955078125</v>
      </c>
      <c r="J556" t="n">
        <v>402.0433044433594</v>
      </c>
      <c r="K556" t="n">
        <v>154.5331573486328</v>
      </c>
      <c r="L556" t="n">
        <v>1048.734375</v>
      </c>
      <c r="M556" t="n">
        <v>3573.94873046875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1094.394653320312</v>
      </c>
      <c r="H557" t="n">
        <v>7694.1083984375</v>
      </c>
      <c r="I557" t="n">
        <v>713.3055419921875</v>
      </c>
      <c r="J557" t="n">
        <v>405.4363403320312</v>
      </c>
      <c r="K557" t="n">
        <v>153.5945892333984</v>
      </c>
      <c r="L557" t="n">
        <v>1089.21435546875</v>
      </c>
      <c r="M557" t="n">
        <v>3632.38232421875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7722.58349609375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1995.038452148438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3661.783203125</v>
      </c>
      <c r="N559" t="n">
        <v>764.7510986328125</v>
      </c>
      <c r="O559" t="n">
        <v>3718.774169921875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3655.61767578125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7599.974609375</v>
      </c>
      <c r="I561" t="n">
        <v>678.8543090820312</v>
      </c>
      <c r="J561" t="n">
        <v>422.7945861816406</v>
      </c>
      <c r="K561" t="n">
        <v>155.8002014160156</v>
      </c>
      <c r="L561" t="n">
        <v>1063.572265625</v>
      </c>
      <c r="M561" t="n">
        <v>3631.692138671875</v>
      </c>
      <c r="N561" t="n">
        <v>802.9138793945312</v>
      </c>
      <c r="O561" t="n">
        <v>3644.38818359375</v>
      </c>
      <c r="Q561" t="n">
        <v>985.5750732421875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1058.242065429688</v>
      </c>
      <c r="M562" t="n">
        <v>3666.752685546875</v>
      </c>
      <c r="N562" t="n">
        <v>800.4228515625</v>
      </c>
      <c r="O562" t="n">
        <v>3675.935546875</v>
      </c>
      <c r="Q562" t="n">
        <v>990.46142578125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3682.166015625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1058.5458984375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150.9666442871094</v>
      </c>
      <c r="L564" t="n">
        <v>1023.236328125</v>
      </c>
      <c r="M564" t="n">
        <v>3626.76904296875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1012.239868164062</v>
      </c>
      <c r="M565" t="n">
        <v>3563.825927734375</v>
      </c>
      <c r="N565" t="n">
        <v>791.35546875</v>
      </c>
      <c r="O565" t="n">
        <v>3611.255859375</v>
      </c>
      <c r="Q565" t="n">
        <v>970.2318725585938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1794.063720703125</v>
      </c>
      <c r="G566" t="n">
        <v>1109.10693359375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3553.887451171875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1112.577392578125</v>
      </c>
      <c r="H567" t="n">
        <v>7167.98193359375</v>
      </c>
      <c r="I567" t="n">
        <v>674.3543090820312</v>
      </c>
      <c r="J567" t="n">
        <v>421.0243530273438</v>
      </c>
      <c r="K567" t="n">
        <v>152.1398468017578</v>
      </c>
      <c r="L567" t="n">
        <v>999.4189453125</v>
      </c>
      <c r="M567" t="n">
        <v>3520.943603515625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1071.271606445312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420.8768005371094</v>
      </c>
      <c r="K568" t="n">
        <v>151.9052124023438</v>
      </c>
      <c r="L568" t="n">
        <v>1010.031005859375</v>
      </c>
      <c r="M568" t="n">
        <v>3556.2802734375</v>
      </c>
      <c r="N568" t="n">
        <v>903.65185546875</v>
      </c>
      <c r="O568" t="n">
        <v>3562.572998046875</v>
      </c>
      <c r="Q568" t="n">
        <v>951.4195556640625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3565.57470703125</v>
      </c>
      <c r="N569" t="n">
        <v>1084.352294921875</v>
      </c>
      <c r="O569" t="n">
        <v>3598.478271484375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1689.560791015625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3525.406982421875</v>
      </c>
      <c r="N570" t="n">
        <v>1065.270874023438</v>
      </c>
      <c r="O570" t="n">
        <v>3575.44921875</v>
      </c>
      <c r="Q570" t="n">
        <v>969.1080932617188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563.0728759765625</v>
      </c>
      <c r="C572" t="n">
        <v>757.9574584960938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429.6789245605469</v>
      </c>
      <c r="K572" t="n">
        <v>155.6125030517578</v>
      </c>
      <c r="L572" t="n">
        <v>1030.055053710938</v>
      </c>
      <c r="M572" t="n">
        <v>3516.48046875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157.1141815185547</v>
      </c>
      <c r="L573" t="n">
        <v>1024.629028320312</v>
      </c>
      <c r="M573" t="n">
        <v>3561.43359375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1066.68017578125</v>
      </c>
      <c r="H575" t="n">
        <v>6879.81005859375</v>
      </c>
      <c r="I575" t="n">
        <v>647.3390502929688</v>
      </c>
      <c r="J575" t="n">
        <v>450.2826538085938</v>
      </c>
      <c r="K575" t="n">
        <v>157.0672760009766</v>
      </c>
      <c r="L575" t="n">
        <v>1047.005615234375</v>
      </c>
      <c r="M575" t="n">
        <v>3555.083740234375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3536.771728515625</v>
      </c>
      <c r="N576" t="n">
        <v>1086.59423828125</v>
      </c>
      <c r="O576" t="n">
        <v>3500.31982421875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565.3984985351562</v>
      </c>
      <c r="C577" t="n">
        <v>744.0851440429688</v>
      </c>
      <c r="E577" t="n">
        <v>1039.625244140625</v>
      </c>
      <c r="F577" t="n">
        <v>1668.660278320312</v>
      </c>
      <c r="G577" t="n">
        <v>1073.523315429688</v>
      </c>
      <c r="H577" t="n">
        <v>6818.33642578125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3608.2265625</v>
      </c>
      <c r="N577" t="n">
        <v>1067.712158203125</v>
      </c>
      <c r="O577" t="n">
        <v>3248.981201171875</v>
      </c>
      <c r="Q577" t="n">
        <v>993.0999755859375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1664.160766601562</v>
      </c>
      <c r="G578" t="n">
        <v>1074.745361328125</v>
      </c>
      <c r="H578" t="n">
        <v>6866.72607421875</v>
      </c>
      <c r="I578" t="n">
        <v>615.4142456054688</v>
      </c>
      <c r="J578" t="n">
        <v>429.1871337890625</v>
      </c>
      <c r="K578" t="n">
        <v>154.1577453613281</v>
      </c>
      <c r="L578" t="n">
        <v>998.266357421875</v>
      </c>
      <c r="M578" t="n">
        <v>3661.507080078125</v>
      </c>
      <c r="N578" t="n">
        <v>1105.326904296875</v>
      </c>
      <c r="O578" t="n">
        <v>3239.81884765625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1037.272094726562</v>
      </c>
      <c r="F579" t="n">
        <v>1699.962768554688</v>
      </c>
      <c r="G579" t="n">
        <v>1090.04443359375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3659.66650390625</v>
      </c>
      <c r="N579" t="n">
        <v>1114.244873046875</v>
      </c>
      <c r="O579" t="n">
        <v>3228.8740234375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544.9618530273438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3583.24267578125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1020.944702148438</v>
      </c>
      <c r="F582" t="n">
        <v>1686.754760742188</v>
      </c>
      <c r="G582" t="n">
        <v>1072.350219726562</v>
      </c>
      <c r="H582" t="n">
        <v>6800.49169921875</v>
      </c>
      <c r="I582" t="n">
        <v>642.2567749023438</v>
      </c>
      <c r="J582" t="n">
        <v>404.9445495605469</v>
      </c>
      <c r="K582" t="n">
        <v>153.7823181152344</v>
      </c>
      <c r="L582" t="n">
        <v>980.5474243164062</v>
      </c>
      <c r="M582" t="n">
        <v>3632.8427734375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1712.880615234375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1016.225646972656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1030.020874023438</v>
      </c>
      <c r="F584" t="n">
        <v>1711.57421875</v>
      </c>
      <c r="G584" t="n">
        <v>1044.929321289062</v>
      </c>
      <c r="H584" t="n">
        <v>6947.92041015625</v>
      </c>
      <c r="I584" t="n">
        <v>651.0298461914062</v>
      </c>
      <c r="J584" t="n">
        <v>424.1714172363281</v>
      </c>
      <c r="K584" t="n">
        <v>155.4248046875</v>
      </c>
      <c r="L584" t="n">
        <v>1009.022766113281</v>
      </c>
      <c r="M584" t="n">
        <v>3570.8193359375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1746.989013671875</v>
      </c>
      <c r="G585" t="n">
        <v>1075.08740234375</v>
      </c>
      <c r="H585" t="n">
        <v>7022.33203125</v>
      </c>
      <c r="I585" t="n">
        <v>649.1746215820312</v>
      </c>
      <c r="J585" t="n">
        <v>426.7776794433594</v>
      </c>
      <c r="K585" t="n">
        <v>155.7063598632812</v>
      </c>
      <c r="L585" t="n">
        <v>1007.43798828125</v>
      </c>
      <c r="M585" t="n">
        <v>3615.82080078125</v>
      </c>
      <c r="N585" t="n">
        <v>1198.043579101562</v>
      </c>
      <c r="O585" t="n">
        <v>3302.22021484375</v>
      </c>
      <c r="Q585" t="n">
        <v>915.114013671875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1044.427368164062</v>
      </c>
      <c r="F587" t="n">
        <v>1761.93896484375</v>
      </c>
      <c r="G587" t="n">
        <v>1069.41748046875</v>
      </c>
      <c r="H587" t="n">
        <v>6963.93798828125</v>
      </c>
      <c r="I587" t="n">
        <v>649.5150756835938</v>
      </c>
      <c r="J587" t="n">
        <v>434.3995666503906</v>
      </c>
      <c r="K587" t="n">
        <v>163.6371459960938</v>
      </c>
      <c r="L587" t="n">
        <v>1010.031005859375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1095.225341796875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1011.32763671875</v>
      </c>
      <c r="M588" t="n">
        <v>3551.910400390625</v>
      </c>
      <c r="N588" t="n">
        <v>1153.952026367188</v>
      </c>
      <c r="O588" t="n">
        <v>3351.69580078125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7134.888671875</v>
      </c>
      <c r="I589" t="n">
        <v>647.4771728515625</v>
      </c>
      <c r="J589" t="n">
        <v>441.7264099121094</v>
      </c>
      <c r="K589" t="n">
        <v>164.7164916992188</v>
      </c>
      <c r="L589" t="n">
        <v>1008.254333496094</v>
      </c>
      <c r="M589" t="n">
        <v>3608.869140625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1041.483520507812</v>
      </c>
      <c r="M590" t="n">
        <v>3568.131591796875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429.6789245605469</v>
      </c>
      <c r="K592" t="n">
        <v>164.1533660888672</v>
      </c>
      <c r="L592" t="n">
        <v>1023.716491699219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1002.264282226562</v>
      </c>
      <c r="F594" t="n">
        <v>1705.623413085938</v>
      </c>
      <c r="G594" t="n">
        <v>1050.460083007812</v>
      </c>
      <c r="H594" t="n">
        <v>6921.56103515625</v>
      </c>
      <c r="I594" t="n">
        <v>635.4276733398438</v>
      </c>
      <c r="J594" t="n">
        <v>418.3197937011719</v>
      </c>
      <c r="K594" t="n">
        <v>154.0638732910156</v>
      </c>
      <c r="L594" t="n">
        <v>1008.350402832031</v>
      </c>
      <c r="M594" t="n">
        <v>3463.02001953125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3432.20068359375</v>
      </c>
      <c r="N596" t="n">
        <v>1165.062133789062</v>
      </c>
      <c r="O596" t="n">
        <v>3230.211181640625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973.2965698242188</v>
      </c>
      <c r="M597" t="n">
        <v>3443.462158203125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988.998779296875</v>
      </c>
      <c r="M598" t="n">
        <v>3472.61376953125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1733.103759765625</v>
      </c>
      <c r="G599" t="n">
        <v>1122.019653320312</v>
      </c>
      <c r="H599" t="n">
        <v>6668.88818359375</v>
      </c>
      <c r="I599" t="n">
        <v>632.8963623046875</v>
      </c>
      <c r="J599" t="n">
        <v>424.4172973632812</v>
      </c>
      <c r="K599" t="n">
        <v>161.4784851074219</v>
      </c>
      <c r="L599" t="n">
        <v>1007.101989746094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1754.052856445312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1019.346862792969</v>
      </c>
      <c r="M600" t="n">
        <v>3609.332275390625</v>
      </c>
      <c r="N600" t="n">
        <v>1280.248046875</v>
      </c>
      <c r="O600" t="n">
        <v>3411.323974609375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1017.666137695312</v>
      </c>
      <c r="M602" t="n">
        <v>3570.541259765625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1442.82666015625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1097.116455078125</v>
      </c>
      <c r="H604" t="n">
        <v>6956.38623046875</v>
      </c>
      <c r="I604" t="n">
        <v>632.625</v>
      </c>
      <c r="J604" t="n">
        <v>444.4309997558594</v>
      </c>
      <c r="K604" t="n">
        <v>171.3426971435547</v>
      </c>
      <c r="L604" t="n">
        <v>1017.140258789062</v>
      </c>
      <c r="M604" t="n">
        <v>3594.687255859375</v>
      </c>
      <c r="N604" t="n">
        <v>1366.189208984375</v>
      </c>
      <c r="O604" t="n">
        <v>3439.20654296875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441.2347106933594</v>
      </c>
      <c r="K605" t="n">
        <v>171.8964385986328</v>
      </c>
      <c r="L605" t="n">
        <v>1006.086975097656</v>
      </c>
      <c r="M605" t="n">
        <v>3551.957275390625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6969.6142578125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3510.431884765625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969.242919921875</v>
      </c>
      <c r="M610" t="n">
        <v>3537.821533203125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3618.787109375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1077.381225585938</v>
      </c>
      <c r="H615" t="n">
        <v>6870.6220703125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3687.4248046875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981.5081176757812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3636.90771484375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3864.464111328125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4000.116455078125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3997.190673828125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3983.208740234375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3997.143798828125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4000.767333984375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4076.579345703125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4070.307861328125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4055.674560546875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4085.172607421875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6583.91455078125</v>
      </c>
      <c r="I639" t="n">
        <v>592.9329833984375</v>
      </c>
      <c r="J639" t="n">
        <v>429.5939636230469</v>
      </c>
      <c r="K639" t="n">
        <v>143.4474487304688</v>
      </c>
      <c r="L639" t="n">
        <v>946.6030883789062</v>
      </c>
      <c r="M639" t="n">
        <v>3860.29345703125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3305.423828125</v>
      </c>
      <c r="Q641" t="n">
        <v>1008.196594238281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1014.175231933594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3990.548095703125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4171.4814453125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4228.619140625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4182.63037109375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4147.23291015625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4191.73486328125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1052.826293945312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4133.90185546875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4188.06640625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4161.587890625</v>
      </c>
      <c r="N665" t="n">
        <v>1261.465698242188</v>
      </c>
      <c r="O665" t="n">
        <v>3687.8642578125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3980.93212890625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3968.296630859375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3987.992431640625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3932.480712890625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3951.527587890625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3927.510498046875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3854.858154296875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3824.7568359375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1157.583129882812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3799.6748046875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1113.0908203125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3739.744384765625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1124.23828125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3855.36865234375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3910.363525390625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3909.152099609375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4018.769287109375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4053.7880859375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3977.558349609375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3982.96044921875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4055.370361328125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4157.490234375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4140.21435546875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4128.1533203125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4049.2705078125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3978.536376953125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880.865478515625</v>
      </c>
      <c r="M736" t="n">
        <v>3892.482177734375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3873.203369140625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3830.03662109375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3813.784423828125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1678.35595703125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3972.7158203125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3996.418701171875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3827.858642578125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3942.386474609375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3931.810546875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3855.649169921875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3888.75048828125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3708.63671875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3673.5908203125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1415.944946289062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3350.0224609375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784.703125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3325.5048828125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3379.52001953125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3227.765869140625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4788.00146484375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3128.888671875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3237.1083984375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3270.304443359375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3275.710205078125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795.70458984375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3395.40673828125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612.9705810546875</v>
      </c>
      <c r="J836" t="n">
        <v>390.8633422851562</v>
      </c>
      <c r="K836" t="n">
        <v>154.4295806884766</v>
      </c>
      <c r="L836" t="n">
        <v>740.4215087890625</v>
      </c>
      <c r="M836" t="n">
        <v>3297.81005859375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3318.39111328125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3317.442626953125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3272.01123046875</v>
      </c>
      <c r="N843" t="n">
        <v>708.8021850585938</v>
      </c>
      <c r="O843" t="n">
        <v>3503.42626953125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3229.710205078125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3297.171142578125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3032.319580078125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2956.56494140625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2975.095703125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2988.53759765625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2987.48095703125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2972.310546875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3020.318359375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3046.337646484375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3050.08203125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2907.59765625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2887.338134765625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2862.063720703125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2952.075439453125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2972.988525390625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3120.727294921875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3088.827880859375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3149.4462890625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  <row r="1178">
      <c r="A1178" s="2" t="n">
        <v>46295</v>
      </c>
      <c r="B1178" t="n">
        <v>728.6500244140625</v>
      </c>
      <c r="C1178" t="n">
        <v>914.5</v>
      </c>
      <c r="D1178" t="n">
        <v>327.9500122070312</v>
      </c>
      <c r="E1178" t="n">
        <v>611.4500122070312</v>
      </c>
      <c r="F1178" t="n">
        <v>1656.199951171875</v>
      </c>
      <c r="G1178" t="n">
        <v>949.5</v>
      </c>
      <c r="H1178" t="n">
        <v>3088.89990234375</v>
      </c>
      <c r="I1178" t="n">
        <v>620.0499877929688</v>
      </c>
      <c r="J1178" t="n">
        <v>359</v>
      </c>
      <c r="K1178" t="n">
        <v>184.3000030517578</v>
      </c>
      <c r="L1178" t="n">
        <v>707.5</v>
      </c>
      <c r="M1178" t="n">
        <v>2050.60009765625</v>
      </c>
      <c r="N1178" t="n">
        <v>486.2000122070312</v>
      </c>
      <c r="O1178" t="n">
        <v>4587</v>
      </c>
      <c r="P1178" t="n">
        <v>421.6499938964844</v>
      </c>
      <c r="Q1178" t="n">
        <v>283.5</v>
      </c>
      <c r="R1178" t="n">
        <v>2621.60009765625</v>
      </c>
      <c r="S1178" t="n">
        <v>34.29999923706055</v>
      </c>
      <c r="T1178" t="n">
        <v>1070</v>
      </c>
    </row>
    <row r="1179">
      <c r="A1179" s="2" t="n">
        <v>46296</v>
      </c>
      <c r="B1179" t="n">
        <v>718</v>
      </c>
      <c r="C1179" t="n">
        <v>889.2000122070312</v>
      </c>
      <c r="D1179" t="n">
        <v>319.2999877929688</v>
      </c>
      <c r="E1179" t="n">
        <v>607.7999877929688</v>
      </c>
      <c r="F1179" t="n">
        <v>1683</v>
      </c>
      <c r="G1179" t="n">
        <v>957</v>
      </c>
      <c r="H1179" t="n">
        <v>3092.800048828125</v>
      </c>
      <c r="I1179" t="n">
        <v>615.0499877929688</v>
      </c>
      <c r="J1179" t="n">
        <v>350.1499938964844</v>
      </c>
      <c r="K1179" t="n">
        <v>178</v>
      </c>
      <c r="L1179" t="n">
        <v>698.7999877929688</v>
      </c>
      <c r="M1179" t="n">
        <v>2075</v>
      </c>
      <c r="N1179" t="n">
        <v>464.7999877929688</v>
      </c>
      <c r="O1179" t="n">
        <v>4515.7001953125</v>
      </c>
      <c r="P1179" t="n">
        <v>415.5</v>
      </c>
      <c r="Q1179" t="n">
        <v>279.3999938964844</v>
      </c>
      <c r="R1179" t="n">
        <v>2580</v>
      </c>
      <c r="S1179" t="n">
        <v>34.81999969482422</v>
      </c>
      <c r="T1179" t="n">
        <v>1053.199951171875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-1.461610383205114</v>
      </c>
      <c r="C2" t="n">
        <v>-2.766537757569032</v>
      </c>
      <c r="D2" t="n">
        <v>-2.637604540963345</v>
      </c>
      <c r="E2" t="n">
        <v>-0.5969456768653458</v>
      </c>
      <c r="F2" t="n">
        <v>1.618165053631482</v>
      </c>
      <c r="G2" t="n">
        <v>0.789889415481837</v>
      </c>
      <c r="H2" t="n">
        <v>0.1262632849130529</v>
      </c>
      <c r="I2" t="n">
        <v>-0.8063865976027484</v>
      </c>
      <c r="J2" t="n">
        <v>-2.46518275863945</v>
      </c>
      <c r="K2" t="n">
        <v>-3.418341262853131</v>
      </c>
      <c r="L2" t="n">
        <v>-1.229683704174023</v>
      </c>
      <c r="M2" t="n">
        <v>1.18989082130827</v>
      </c>
      <c r="N2" t="n">
        <v>-4.401485782964166</v>
      </c>
      <c r="O2" t="n">
        <v>-1.554388591399603</v>
      </c>
      <c r="P2" t="n">
        <v>-1.458554247719068</v>
      </c>
      <c r="Q2" t="n">
        <v>-1.446210265790349</v>
      </c>
      <c r="R2" t="n">
        <v>-1.586820876816453</v>
      </c>
      <c r="S2" t="n">
        <v>1.516036353732098</v>
      </c>
      <c r="T2" t="n">
        <v>-1.570098021320099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-15.57348663691074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-0.7956665600784341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2.189641755175664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2.59973863356302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-6.363665963940457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1.577315883592223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-11.98423624263952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0.8480568627529772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9.350904191604759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17.59519404346164</v>
      </c>
      <c r="M19" t="n">
        <v>0.2808685407781786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-8.505557048337863</v>
      </c>
      <c r="E20" t="n">
        <v>-3.19112740299865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2.397435144269844</v>
      </c>
      <c r="K20" t="n">
        <v>-9.180498268294501</v>
      </c>
      <c r="L20" t="n">
        <v>-3.243121728956322</v>
      </c>
      <c r="M20" t="n">
        <v>-4.227504867389165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11.26262522805213</v>
      </c>
      <c r="F21" t="n">
        <v>16.68761411754354</v>
      </c>
      <c r="G21" t="n">
        <v>3.963885557684743</v>
      </c>
      <c r="H21" t="n">
        <v>-3.631423349442753</v>
      </c>
      <c r="I21" t="n">
        <v>4.158806351831656</v>
      </c>
      <c r="J21" t="n">
        <v>10.67217164217635</v>
      </c>
      <c r="K21" t="n">
        <v>12.41983179166755</v>
      </c>
      <c r="L21" t="n">
        <v>1.213240227693735</v>
      </c>
      <c r="M21" t="n">
        <v>3.528311810080753</v>
      </c>
      <c r="N21" t="n">
        <v>7.000144108065887</v>
      </c>
      <c r="O21" t="n">
        <v>-0.4516946513180242</v>
      </c>
      <c r="Q21" t="n">
        <v>8.668340150613552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0.6655295788993154</v>
      </c>
      <c r="J22" t="n">
        <v>-6.941014040676629</v>
      </c>
      <c r="K22" t="n">
        <v>1.916493946630338</v>
      </c>
      <c r="L22" t="n">
        <v>-14.70923690683295</v>
      </c>
      <c r="M22" t="n">
        <v>-15.29885517923424</v>
      </c>
      <c r="N22" t="n">
        <v>-22.4253684415965</v>
      </c>
      <c r="O22" t="n">
        <v>-11.83296807938082</v>
      </c>
      <c r="Q22" t="n">
        <v>-13.32914097547297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12.02033356763923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-11.63965013004196</v>
      </c>
      <c r="M23" t="n">
        <v>2.277782547151652</v>
      </c>
      <c r="N23" t="n">
        <v>-22.73340348908634</v>
      </c>
      <c r="O23" t="n">
        <v>7.288328669199307</v>
      </c>
      <c r="Q23" t="n">
        <v>-3.249356840120732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-2.945704098122848</v>
      </c>
      <c r="G24" t="n">
        <v>-4.584572998727765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-5.02396994822073</v>
      </c>
      <c r="M24" t="n">
        <v>-4.122125850236791</v>
      </c>
      <c r="N24" t="n">
        <v>-10.17083983723493</v>
      </c>
      <c r="O24" t="n">
        <v>0.1277242734571304</v>
      </c>
      <c r="Q24" t="n">
        <v>-5.887206830045145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-3.233522883407824</v>
      </c>
      <c r="F25" t="n">
        <v>-1.10162554861658</v>
      </c>
      <c r="G25" t="n">
        <v>-4.378825079738668</v>
      </c>
      <c r="H25" t="n">
        <v>-5.000109167375067</v>
      </c>
      <c r="I25" t="n">
        <v>-3.543609211300236</v>
      </c>
      <c r="J25" t="n">
        <v>-5.885698145871365</v>
      </c>
      <c r="K25" t="n">
        <v>-2.705990800811298</v>
      </c>
      <c r="L25" t="n">
        <v>-6.737553292896392</v>
      </c>
      <c r="M25" t="n">
        <v>7.620103142257939</v>
      </c>
      <c r="N25" t="n">
        <v>-1.632072998021372</v>
      </c>
      <c r="O25" t="n">
        <v>-0.5524869772269625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5.297401229769871</v>
      </c>
      <c r="F26" t="n">
        <v>-16.86847964730507</v>
      </c>
      <c r="G26" t="n">
        <v>-16.24127813728034</v>
      </c>
      <c r="H26" t="n">
        <v>-9.095792593259722</v>
      </c>
      <c r="I26" t="n">
        <v>1.158898549266696</v>
      </c>
      <c r="J26" t="n">
        <v>-8.816830088502714</v>
      </c>
      <c r="K26" t="n">
        <v>-11.85998705968684</v>
      </c>
      <c r="L26" t="n">
        <v>-8.779405986154721</v>
      </c>
      <c r="M26" t="n">
        <v>-6.80259109389505</v>
      </c>
      <c r="N26" t="n">
        <v>12.11514064518084</v>
      </c>
      <c r="O26" t="n">
        <v>-14.56346776675364</v>
      </c>
      <c r="Q26" t="n">
        <v>-14.42569027374041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0.7804999396622048</v>
      </c>
      <c r="F27" t="n">
        <v>8.813104540524819</v>
      </c>
      <c r="G27" t="n">
        <v>-0.2666415359809049</v>
      </c>
      <c r="H27" t="n">
        <v>-3.45282323977173</v>
      </c>
      <c r="I27" t="n">
        <v>-6.525111361192493</v>
      </c>
      <c r="J27" t="n">
        <v>11.03187382617736</v>
      </c>
      <c r="K27" t="n">
        <v>10.33648700134329</v>
      </c>
      <c r="L27" t="n">
        <v>3.523838869849794</v>
      </c>
      <c r="M27" t="n">
        <v>-6.264065306533229</v>
      </c>
      <c r="N27" t="n">
        <v>-9.202295362219948</v>
      </c>
      <c r="O27" t="n">
        <v>7.259164539491714</v>
      </c>
      <c r="Q27" t="n">
        <v>-12.30035316032468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-3.304613823036484</v>
      </c>
      <c r="F28" t="n">
        <v>-1.451717009477405</v>
      </c>
      <c r="G28" t="n">
        <v>0.9420158337766438</v>
      </c>
      <c r="H28" t="n">
        <v>14.54935350816127</v>
      </c>
      <c r="I28" t="n">
        <v>14.76156676462488</v>
      </c>
      <c r="J28" t="n">
        <v>-4.177698165393185</v>
      </c>
      <c r="K28" t="n">
        <v>-7.602985521487393</v>
      </c>
      <c r="L28" t="n">
        <v>6.629307183879063</v>
      </c>
      <c r="M28" t="n">
        <v>3.840053709961411</v>
      </c>
      <c r="N28" t="n">
        <v>6.263859987338738</v>
      </c>
      <c r="O28" t="n">
        <v>3.070291667445013</v>
      </c>
      <c r="Q28" t="n">
        <v>-3.916481480785838</v>
      </c>
      <c r="R28" t="n">
        <v>22.60232292681472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14.14384160974254</v>
      </c>
      <c r="E29" t="n">
        <v>1.500314339126851</v>
      </c>
      <c r="F29" t="n">
        <v>8.325402923656156</v>
      </c>
      <c r="G29" t="n">
        <v>8.337517285286978</v>
      </c>
      <c r="H29" t="n">
        <v>-0.2413722868861101</v>
      </c>
      <c r="I29" t="n">
        <v>-1.979241587673908</v>
      </c>
      <c r="J29" t="n">
        <v>3.427315360368755</v>
      </c>
      <c r="K29" t="n">
        <v>-4.988205724116157</v>
      </c>
      <c r="L29" t="n">
        <v>-2.211462441462764</v>
      </c>
      <c r="M29" t="n">
        <v>12.58622671723466</v>
      </c>
      <c r="N29" t="n">
        <v>-12.21781877616951</v>
      </c>
      <c r="O29" t="n">
        <v>1.608300917272287</v>
      </c>
      <c r="Q29" t="n">
        <v>16.86283520857879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8.546493361387197</v>
      </c>
      <c r="F30" t="n">
        <v>4.282169745231412</v>
      </c>
      <c r="G30" t="n">
        <v>3.508603659679888</v>
      </c>
      <c r="H30" t="n">
        <v>1.804372517691366</v>
      </c>
      <c r="I30" t="n">
        <v>1.278820253681134</v>
      </c>
      <c r="J30" t="n">
        <v>0.8815134817452108</v>
      </c>
      <c r="K30" t="n">
        <v>6.169802164126725</v>
      </c>
      <c r="L30" t="n">
        <v>0.1497527768267171</v>
      </c>
      <c r="M30" t="n">
        <v>6.352583065398942</v>
      </c>
      <c r="N30" t="n">
        <v>26.80364510708992</v>
      </c>
      <c r="O30" t="n">
        <v>5.34992051788219</v>
      </c>
      <c r="Q30" t="n">
        <v>7.895736504606088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-3.917357817271649</v>
      </c>
      <c r="F31" t="n">
        <v>2.800831063253528</v>
      </c>
      <c r="G31" t="n">
        <v>-3.680266769205498</v>
      </c>
      <c r="H31" t="n">
        <v>-1.525121141097174</v>
      </c>
      <c r="I31" t="n">
        <v>-3.172690238557885</v>
      </c>
      <c r="J31" t="n">
        <v>-2.782414406031231</v>
      </c>
      <c r="K31" t="n">
        <v>1.333321640900298</v>
      </c>
      <c r="L31" t="n">
        <v>-3.462499435724864</v>
      </c>
      <c r="M31" t="n">
        <v>-3.219847804996745</v>
      </c>
      <c r="N31" t="n">
        <v>-2.617199405755677</v>
      </c>
      <c r="O31" t="n">
        <v>-9.677513281088679</v>
      </c>
      <c r="Q31" t="n">
        <v>-8.423462430881546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-2.435935073446427</v>
      </c>
      <c r="C32" t="n">
        <v>8.9461831267988</v>
      </c>
      <c r="E32" t="n">
        <v>-0.8095089432959224</v>
      </c>
      <c r="F32" t="n">
        <v>-13.95493325769708</v>
      </c>
      <c r="G32" t="n">
        <v>1.108366205561273</v>
      </c>
      <c r="H32" t="n">
        <v>-9.418574539722989</v>
      </c>
      <c r="I32" t="n">
        <v>6.182778524469823</v>
      </c>
      <c r="J32" t="n">
        <v>13.96499431265816</v>
      </c>
      <c r="K32" t="n">
        <v>5.871030298225421</v>
      </c>
      <c r="L32" t="n">
        <v>4.561051298664709</v>
      </c>
      <c r="M32" t="n">
        <v>-1.435633609575282</v>
      </c>
      <c r="N32" t="n">
        <v>74.33729326006801</v>
      </c>
      <c r="O32" t="n">
        <v>-5.590765732969527</v>
      </c>
      <c r="Q32" t="n">
        <v>1.520959716421677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-7.96207236439489</v>
      </c>
      <c r="E33" t="n">
        <v>15.0872977917146</v>
      </c>
      <c r="F33" t="n">
        <v>4.534104258730021</v>
      </c>
      <c r="G33" t="n">
        <v>-7.886213855146096</v>
      </c>
      <c r="H33" t="n">
        <v>-0.3315724025350186</v>
      </c>
      <c r="I33" t="n">
        <v>-14.24147070943341</v>
      </c>
      <c r="J33" t="n">
        <v>6.039005967112154</v>
      </c>
      <c r="K33" t="n">
        <v>10.6496191869216</v>
      </c>
      <c r="L33" t="n">
        <v>-5.796577327371988</v>
      </c>
      <c r="M33" t="n">
        <v>-5.342982971078881</v>
      </c>
      <c r="N33" t="n">
        <v>-12.09320830853523</v>
      </c>
      <c r="O33" t="n">
        <v>4.894604880853959</v>
      </c>
      <c r="Q33" t="n">
        <v>4.483256023916615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19.09064113884487</v>
      </c>
      <c r="C34" t="n">
        <v>-4.988662149052203</v>
      </c>
      <c r="E34" t="n">
        <v>-8.642568584055343</v>
      </c>
      <c r="F34" t="n">
        <v>10.71644530459623</v>
      </c>
      <c r="G34" t="n">
        <v>6.444529528212484</v>
      </c>
      <c r="H34" t="n">
        <v>2.7073692044987</v>
      </c>
      <c r="I34" t="n">
        <v>29.19273914744991</v>
      </c>
      <c r="J34" t="n">
        <v>-4.618350138607985</v>
      </c>
      <c r="K34" t="n">
        <v>3.604291277946836</v>
      </c>
      <c r="L34" t="n">
        <v>-2.519333566639903</v>
      </c>
      <c r="M34" t="n">
        <v>7.315351135505699</v>
      </c>
      <c r="N34" t="n">
        <v>-4.933484481688055</v>
      </c>
      <c r="O34" t="n">
        <v>-1.978341541092699</v>
      </c>
      <c r="Q34" t="n">
        <v>7.464380525722758</v>
      </c>
      <c r="R34" t="n">
        <v>25.74871929984666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-6.887958374343128</v>
      </c>
      <c r="F35" t="n">
        <v>-1.878218684899879</v>
      </c>
      <c r="G35" t="n">
        <v>2.87082944979713</v>
      </c>
      <c r="H35" t="n">
        <v>-13.11826203751497</v>
      </c>
      <c r="I35" t="n">
        <v>31.6110268691161</v>
      </c>
      <c r="J35" t="n">
        <v>17.34156066114338</v>
      </c>
      <c r="K35" t="n">
        <v>-2.614630728683176</v>
      </c>
      <c r="L35" t="n">
        <v>-5.825533622567591</v>
      </c>
      <c r="M35" t="n">
        <v>1.295260011913313</v>
      </c>
      <c r="N35" t="n">
        <v>-9.687247545979648</v>
      </c>
      <c r="O35" t="n">
        <v>0.60128392738239</v>
      </c>
      <c r="Q35" t="n">
        <v>13.36623741143552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3.948301513228825</v>
      </c>
      <c r="C36" t="n">
        <v>5.316200341083444</v>
      </c>
      <c r="E36" t="n">
        <v>13.771953565531</v>
      </c>
      <c r="F36" t="n">
        <v>3.796432903281444</v>
      </c>
      <c r="G36" t="n">
        <v>15.52483119902928</v>
      </c>
      <c r="H36" t="n">
        <v>6.066431566556418</v>
      </c>
      <c r="I36" t="n">
        <v>1.052515659403341</v>
      </c>
      <c r="J36" t="n">
        <v>23.98284626292095</v>
      </c>
      <c r="K36" t="n">
        <v>9.147773614760402</v>
      </c>
      <c r="L36" t="n">
        <v>-10.11805109306604</v>
      </c>
      <c r="M36" t="n">
        <v>8.76820941246601</v>
      </c>
      <c r="N36" t="n">
        <v>9.087493546087089</v>
      </c>
      <c r="O36" t="n">
        <v>5.295650786208372</v>
      </c>
      <c r="Q36" t="n">
        <v>10.4119430242634</v>
      </c>
      <c r="R36" t="n">
        <v>9.614273354243874</v>
      </c>
      <c r="S36" t="n">
        <v>-3.728986907734166</v>
      </c>
      <c r="T36" t="n">
        <v>18.16534438555892</v>
      </c>
    </row>
    <row r="37">
      <c r="A37" s="2" t="n">
        <v>45260</v>
      </c>
      <c r="B37" t="n">
        <v>9.98958135111716</v>
      </c>
      <c r="C37" t="n">
        <v>6.119865737828856</v>
      </c>
      <c r="E37" t="n">
        <v>1.172853750448111</v>
      </c>
      <c r="F37" t="n">
        <v>2.543212294335473</v>
      </c>
      <c r="G37" t="n">
        <v>4.469743975027551</v>
      </c>
      <c r="H37" t="n">
        <v>8.230595827610543</v>
      </c>
      <c r="I37" t="n">
        <v>36.43885617014227</v>
      </c>
      <c r="J37" t="n">
        <v>11.92812603432134</v>
      </c>
      <c r="K37" t="n">
        <v>7.705271231100297</v>
      </c>
      <c r="M37" t="n">
        <v>3.528019839951879</v>
      </c>
      <c r="N37" t="n">
        <v>-6.977422333120398</v>
      </c>
      <c r="O37" t="n">
        <v>9.435213548983313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-6.738031018079893</v>
      </c>
      <c r="C38" t="n">
        <v>-9.406075128757486</v>
      </c>
      <c r="E38" t="n">
        <v>-6.982151704961437</v>
      </c>
      <c r="F38" t="n">
        <v>-13.94385750406533</v>
      </c>
      <c r="G38" t="n">
        <v>2.691297035273488</v>
      </c>
      <c r="H38" t="n">
        <v>5.507713149699112</v>
      </c>
      <c r="I38" t="n">
        <v>-5.121580318832509</v>
      </c>
      <c r="J38" t="n">
        <v>-8.749522506067976</v>
      </c>
      <c r="K38" t="n">
        <v>-7.87432023986282</v>
      </c>
      <c r="M38" t="n">
        <v>-4.283100254881555</v>
      </c>
      <c r="N38" t="n">
        <v>-2.090590115705215</v>
      </c>
      <c r="O38" t="n">
        <v>1.297314349276268</v>
      </c>
      <c r="Q38" t="n">
        <v>-0.2459643180785731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-2.346129656475604</v>
      </c>
      <c r="E39" t="n">
        <v>-2.849869126474669</v>
      </c>
      <c r="F39" t="n">
        <v>8.029173867537921</v>
      </c>
      <c r="G39" t="n">
        <v>5.099782750419202</v>
      </c>
      <c r="H39" t="n">
        <v>-0.2752778692141189</v>
      </c>
      <c r="I39" t="n">
        <v>34.29333685856335</v>
      </c>
      <c r="J39" t="n">
        <v>7.01753397571383</v>
      </c>
      <c r="K39" t="n">
        <v>4.88201069452221</v>
      </c>
      <c r="M39" t="n">
        <v>5.117960421625245</v>
      </c>
      <c r="N39" t="n">
        <v>0.4878916958207746</v>
      </c>
      <c r="O39" t="n">
        <v>1.428590824024689</v>
      </c>
      <c r="Q39" t="n">
        <v>4.858583371895664</v>
      </c>
      <c r="R39" t="n">
        <v>1.540061570921702</v>
      </c>
      <c r="S39" t="n">
        <v>13.33332985554665</v>
      </c>
      <c r="T39" t="n">
        <v>-0.7587037614393943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0.1982216382226953</v>
      </c>
      <c r="F40" t="n">
        <v>-0.3925025088469813</v>
      </c>
      <c r="G40" t="n">
        <v>-2.903528768268304</v>
      </c>
      <c r="H40" t="n">
        <v>1.224960765340466</v>
      </c>
      <c r="I40" t="n">
        <v>-3.572273561045602</v>
      </c>
      <c r="J40" t="n">
        <v>3.548804659051119</v>
      </c>
      <c r="K40" t="n">
        <v>-0.2030071862761718</v>
      </c>
      <c r="M40" t="n">
        <v>-1.889545260969228</v>
      </c>
      <c r="N40" t="n">
        <v>6.335441475773984</v>
      </c>
      <c r="O40" t="n">
        <v>3.342157006574187</v>
      </c>
      <c r="Q40" t="n">
        <v>-6.720474978795588</v>
      </c>
      <c r="R40" t="n">
        <v>16.58984804636614</v>
      </c>
      <c r="S40" t="n">
        <v>10.93552679234109</v>
      </c>
      <c r="T40" t="n">
        <v>11.51134083677925</v>
      </c>
    </row>
    <row r="41">
      <c r="A41" s="2" t="n">
        <v>45138</v>
      </c>
      <c r="B41" t="n">
        <v>0.6624146095119521</v>
      </c>
      <c r="C41" t="n">
        <v>9.659453580562261</v>
      </c>
      <c r="E41" t="n">
        <v>5.786899392391121</v>
      </c>
      <c r="F41" t="n">
        <v>12.6359897911289</v>
      </c>
      <c r="G41" t="n">
        <v>-0.1858626870139934</v>
      </c>
      <c r="H41" t="n">
        <v>-5.654611452264168</v>
      </c>
      <c r="I41" t="n">
        <v>7.898835923159053</v>
      </c>
      <c r="J41" t="n">
        <v>6.693701924048634</v>
      </c>
      <c r="K41" t="n">
        <v>9.955368152861066</v>
      </c>
      <c r="M41" t="n">
        <v>3.87908769291021</v>
      </c>
      <c r="N41" t="n">
        <v>13.11792066783526</v>
      </c>
      <c r="O41" t="n">
        <v>-1.111246792498755</v>
      </c>
      <c r="Q41" t="n">
        <v>8.522901922121662</v>
      </c>
      <c r="R41" t="n">
        <v>-0.399634453442832</v>
      </c>
      <c r="S41" t="n">
        <v>11.17357242128882</v>
      </c>
      <c r="T41" t="n">
        <v>2.678501060308114</v>
      </c>
    </row>
    <row r="42">
      <c r="A42" s="2" t="n">
        <v>45107</v>
      </c>
      <c r="B42" t="n">
        <v>0.9836889629289081</v>
      </c>
      <c r="C42" t="n">
        <v>17.89344123311456</v>
      </c>
      <c r="E42" t="n">
        <v>5.010901376611598</v>
      </c>
      <c r="F42" t="n">
        <v>24.50587228523282</v>
      </c>
      <c r="G42" t="n">
        <v>7.794410427872389</v>
      </c>
      <c r="H42" t="n">
        <v>3.051115825971218</v>
      </c>
      <c r="I42" t="n">
        <v>8.039002148634932</v>
      </c>
      <c r="J42" t="n">
        <v>4.854198136130239</v>
      </c>
      <c r="K42" t="n">
        <v>9.315200632435694</v>
      </c>
      <c r="M42" t="n">
        <v>1.134188107152845</v>
      </c>
      <c r="N42" t="n">
        <v>3.909893635319106</v>
      </c>
      <c r="O42" t="n">
        <v>7.948273992529487</v>
      </c>
      <c r="Q42" t="n">
        <v>13.15787343536923</v>
      </c>
      <c r="R42" t="n">
        <v>13.0539305166876</v>
      </c>
      <c r="S42" t="n">
        <v>15.78519225794628</v>
      </c>
      <c r="T42" t="n">
        <v>-7.008863155439449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1.8788645273913</v>
      </c>
      <c r="F43" t="n">
        <v>2.264664130104244</v>
      </c>
      <c r="G43" t="n">
        <v>5.692203799655426</v>
      </c>
      <c r="H43" t="n">
        <v>11.70975154044676</v>
      </c>
      <c r="I43" t="n">
        <v>2.438509698503566</v>
      </c>
      <c r="J43" t="n">
        <v>6.190955315439828</v>
      </c>
      <c r="K43" t="n">
        <v>-1.991664294341744</v>
      </c>
      <c r="M43" t="n">
        <v>2.182196843034734</v>
      </c>
      <c r="N43" t="n">
        <v>5.806897799755562</v>
      </c>
      <c r="O43" t="n">
        <v>6.866406204661724</v>
      </c>
      <c r="Q43" t="n">
        <v>8.526657694589602</v>
      </c>
      <c r="R43" t="n">
        <v>14.20060059629737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4.547564601287402</v>
      </c>
      <c r="C44" t="n">
        <v>22.58189417090131</v>
      </c>
      <c r="E44" t="n">
        <v>-2.030954658570094</v>
      </c>
      <c r="F44" t="n">
        <v>1.926944824837484</v>
      </c>
      <c r="G44" t="n">
        <v>7.75904776015004</v>
      </c>
      <c r="H44" t="n">
        <v>11.48662470323449</v>
      </c>
      <c r="I44" t="n">
        <v>23.86942907407803</v>
      </c>
      <c r="J44" t="n">
        <v>5.703019416490385</v>
      </c>
      <c r="K44" t="n">
        <v>3.301435445132572</v>
      </c>
      <c r="M44" t="n">
        <v>0.4164052389895589</v>
      </c>
      <c r="N44" t="n">
        <v>13.41253113219139</v>
      </c>
      <c r="O44" t="n">
        <v>5.047905655327467</v>
      </c>
      <c r="Q44" t="n">
        <v>15.24478946678078</v>
      </c>
      <c r="R44" t="n">
        <v>-0.5236474356724252</v>
      </c>
      <c r="S44" t="n">
        <v>10.4598722403211</v>
      </c>
      <c r="T44" t="n">
        <v>-2.346482637149061</v>
      </c>
    </row>
    <row r="45">
      <c r="A45" s="2" t="n">
        <v>45016</v>
      </c>
      <c r="B45" t="n">
        <v>4.376506752010023</v>
      </c>
      <c r="C45" t="n">
        <v>-10.10249653661423</v>
      </c>
      <c r="E45" t="n">
        <v>-0.2615310182235819</v>
      </c>
      <c r="F45" t="n">
        <v>3.057378001463129</v>
      </c>
      <c r="G45" t="n">
        <v>-0.9017261680762778</v>
      </c>
      <c r="H45" t="n">
        <v>-2.776012625636681</v>
      </c>
      <c r="I45" t="n">
        <v>-14.34532244972105</v>
      </c>
      <c r="J45" t="n">
        <v>-6.072577606266916</v>
      </c>
      <c r="K45" t="n">
        <v>0.5290958292428982</v>
      </c>
      <c r="M45" t="n">
        <v>-3.228344617648082</v>
      </c>
      <c r="N45" t="n">
        <v>3.853379443925875</v>
      </c>
      <c r="O45" t="n">
        <v>5.988714766472958</v>
      </c>
      <c r="Q45" t="n">
        <v>0.02375975883137649</v>
      </c>
      <c r="R45" t="n">
        <v>7.573449153321277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3.239198204536931</v>
      </c>
      <c r="C46" t="n">
        <v>-8.322063813691749</v>
      </c>
      <c r="E46" t="n">
        <v>0.1643676175858699</v>
      </c>
      <c r="F46" t="n">
        <v>-1.994888082437762</v>
      </c>
      <c r="G46" t="n">
        <v>-1.946537064794451</v>
      </c>
      <c r="H46" t="n">
        <v>-7.590436581136828</v>
      </c>
      <c r="I46" t="n">
        <v>-4.247271859445567</v>
      </c>
      <c r="J46" t="n">
        <v>-4.861435005647873</v>
      </c>
      <c r="K46" t="n">
        <v>-13.15788956960221</v>
      </c>
      <c r="M46" t="n">
        <v>-1.365089652349305</v>
      </c>
      <c r="N46" t="n">
        <v>-1.305927675855623</v>
      </c>
      <c r="O46" t="n">
        <v>-0.1829891360147773</v>
      </c>
      <c r="Q46" t="n">
        <v>-6.945359805862694</v>
      </c>
      <c r="R46" t="n">
        <v>6.815143493919629</v>
      </c>
      <c r="S46" t="n">
        <v>-29.27444891222644</v>
      </c>
      <c r="T46" t="n">
        <v>11.13186079462232</v>
      </c>
    </row>
    <row r="47">
      <c r="A47" s="2" t="n">
        <v>44957</v>
      </c>
      <c r="B47" t="n">
        <v>-5.538975984730454</v>
      </c>
      <c r="C47" t="n">
        <v>-11.80643209435985</v>
      </c>
      <c r="E47" t="n">
        <v>3.868103762967046</v>
      </c>
      <c r="F47" t="n">
        <v>-3.2406150395763</v>
      </c>
      <c r="G47" t="n">
        <v>-4.882977871594329</v>
      </c>
      <c r="H47" t="n">
        <v>5.517120770221662</v>
      </c>
      <c r="I47" t="n">
        <v>0.7984415194676631</v>
      </c>
      <c r="J47" t="n">
        <v>2.503610142462742</v>
      </c>
      <c r="K47" t="n">
        <v>6.258318268144492</v>
      </c>
      <c r="M47" t="n">
        <v>5.47622496596285</v>
      </c>
      <c r="N47" t="n">
        <v>-2.02298367028898</v>
      </c>
      <c r="O47" t="n">
        <v>-8.483154737011155</v>
      </c>
      <c r="Q47" t="n">
        <v>16.53561999077415</v>
      </c>
      <c r="R47" t="n">
        <v>-11.45151934576836</v>
      </c>
      <c r="S47" t="n">
        <v>-14.55525606469003</v>
      </c>
      <c r="T47" t="n">
        <v>0.3500728703622169</v>
      </c>
    </row>
    <row r="48">
      <c r="A48" s="2" t="n">
        <v>44926</v>
      </c>
      <c r="B48" t="n">
        <v>-0.9327094828395777</v>
      </c>
      <c r="C48" t="n">
        <v>-5.50208824241184</v>
      </c>
      <c r="E48" t="n">
        <v>-9.497818953324966</v>
      </c>
      <c r="F48" t="n">
        <v>-1.980451005361694</v>
      </c>
      <c r="G48" t="n">
        <v>-6.246556145456694</v>
      </c>
      <c r="H48" t="n">
        <v>-10.33272736440439</v>
      </c>
      <c r="I48" t="n">
        <v>-10.0503059276999</v>
      </c>
      <c r="J48" t="n">
        <v>-7.606764915622454</v>
      </c>
      <c r="K48" t="n">
        <v>4.644684023218315</v>
      </c>
      <c r="M48" t="n">
        <v>-3.954823236188931</v>
      </c>
      <c r="N48" t="n">
        <v>-11.88390575487615</v>
      </c>
      <c r="O48" t="n">
        <v>-2.09198324750568</v>
      </c>
      <c r="Q48" t="n">
        <v>-11.70913712046887</v>
      </c>
      <c r="R48" t="n">
        <v>-8.174498010738196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-3.639887323192248</v>
      </c>
      <c r="C49" t="n">
        <v>-8.784357923731513</v>
      </c>
      <c r="E49" t="n">
        <v>-8.589342172489156</v>
      </c>
      <c r="F49" t="n">
        <v>3.276521016988432</v>
      </c>
      <c r="G49" t="n">
        <v>6.219561175292143</v>
      </c>
      <c r="H49" t="n">
        <v>0.2058339407811083</v>
      </c>
      <c r="I49" t="n">
        <v>-0.00639144778536993</v>
      </c>
      <c r="J49" t="n">
        <v>-0.5309684844646556</v>
      </c>
      <c r="K49" t="n">
        <v>6.006885459816336</v>
      </c>
      <c r="M49" t="n">
        <v>6.189820324776685</v>
      </c>
      <c r="N49" t="n">
        <v>-4.350054639911294</v>
      </c>
      <c r="O49" t="n">
        <v>-3.929019734331285</v>
      </c>
      <c r="Q49" t="n">
        <v>6.456687439541886</v>
      </c>
      <c r="R49" t="n">
        <v>-3.681527414369079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0.6330822355377963</v>
      </c>
      <c r="C50" t="n">
        <v>-3.786104281013025</v>
      </c>
      <c r="E50" t="n">
        <v>2.539051705160222</v>
      </c>
      <c r="F50" t="n">
        <v>9.397808556249077</v>
      </c>
      <c r="G50" t="n">
        <v>-4.072988351233353</v>
      </c>
      <c r="H50" t="n">
        <v>-18.23888478338472</v>
      </c>
      <c r="I50" t="n">
        <v>1.895606651850845</v>
      </c>
      <c r="J50" t="n">
        <v>4.387991330083918</v>
      </c>
      <c r="K50" t="n">
        <v>2.26585373585384</v>
      </c>
      <c r="M50" t="n">
        <v>6.55218848690573</v>
      </c>
      <c r="N50" t="n">
        <v>1.81764078161144</v>
      </c>
      <c r="O50" t="n">
        <v>5.928377532121099</v>
      </c>
      <c r="Q50" t="n">
        <v>2.014338471543708</v>
      </c>
      <c r="R50" t="n">
        <v>7.598590110118852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16.20248300171479</v>
      </c>
      <c r="C51" t="n">
        <v>-13.23158084265611</v>
      </c>
      <c r="E51" t="n">
        <v>-2.195570835819494</v>
      </c>
      <c r="F51" t="n">
        <v>-4.279477728940318</v>
      </c>
      <c r="G51" t="n">
        <v>-0.8398630507418625</v>
      </c>
      <c r="H51" t="n">
        <v>-5.131229275826832</v>
      </c>
      <c r="I51" t="n">
        <v>43.73907084898207</v>
      </c>
      <c r="J51" t="n">
        <v>-8.630512261571733</v>
      </c>
      <c r="K51" t="n">
        <v>-8.310246108371267</v>
      </c>
      <c r="M51" t="n">
        <v>-6.433828896919924</v>
      </c>
      <c r="N51" t="n">
        <v>9.469664897400509</v>
      </c>
      <c r="O51" t="n">
        <v>0.08831171395740078</v>
      </c>
      <c r="Q51" t="n">
        <v>-14.11590306998594</v>
      </c>
      <c r="R51" t="n">
        <v>0.906030331059493</v>
      </c>
      <c r="S51" t="n">
        <v>-4.656519653728896</v>
      </c>
      <c r="T51" t="n">
        <v>-9.463640581697085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24.14000968903045</v>
      </c>
      <c r="F52" t="n">
        <v>14.94885216301773</v>
      </c>
      <c r="G52" t="n">
        <v>-0.2464212733797932</v>
      </c>
      <c r="H52" t="n">
        <v>3.788230282979121</v>
      </c>
      <c r="I52" t="n">
        <v>8.713345880468548</v>
      </c>
      <c r="J52" t="n">
        <v>6.782324177654764</v>
      </c>
      <c r="K52" t="n">
        <v>0.6505724621078013</v>
      </c>
      <c r="M52" t="n">
        <v>-2.748408585927709</v>
      </c>
      <c r="N52" t="n">
        <v>31.11491108338824</v>
      </c>
      <c r="O52" t="n">
        <v>10.73957316486598</v>
      </c>
      <c r="Q52" t="n">
        <v>4.782020871791093</v>
      </c>
      <c r="R52" t="n">
        <v>10.92936640723017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16.74441536873605</v>
      </c>
      <c r="C53" t="n">
        <v>6.697971413831882</v>
      </c>
      <c r="E53" t="n">
        <v>14.6908644306843</v>
      </c>
      <c r="F53" t="n">
        <v>14.39978387361782</v>
      </c>
      <c r="G53" t="n">
        <v>14.90763180531389</v>
      </c>
      <c r="H53" t="n">
        <v>6.358206852726322</v>
      </c>
      <c r="I53" t="n">
        <v>9.794000982095863</v>
      </c>
      <c r="J53" t="n">
        <v>9.742832076683383</v>
      </c>
      <c r="K53" t="n">
        <v>24.09894105824471</v>
      </c>
      <c r="M53" t="n">
        <v>1.331931363049188</v>
      </c>
      <c r="N53" t="n">
        <v>4.136169581499249</v>
      </c>
      <c r="O53" t="n">
        <v>21.5902575774717</v>
      </c>
      <c r="Q53" t="n">
        <v>9.179227378357924</v>
      </c>
      <c r="R53" t="n">
        <v>18.10267997403059</v>
      </c>
      <c r="S53" t="n">
        <v>-11.06523674213131</v>
      </c>
      <c r="T53" t="n">
        <v>3.326820727705271</v>
      </c>
    </row>
    <row r="54">
      <c r="A54" s="2" t="n">
        <v>44742</v>
      </c>
      <c r="B54" t="n">
        <v>-4.018600991402654</v>
      </c>
      <c r="C54" t="n">
        <v>3.892912418456063</v>
      </c>
      <c r="E54" t="n">
        <v>-15.19045213146068</v>
      </c>
      <c r="F54" t="n">
        <v>-5.138475933476783</v>
      </c>
      <c r="G54" t="n">
        <v>-6.289015796098707</v>
      </c>
      <c r="H54" t="n">
        <v>-2.015655680542749</v>
      </c>
      <c r="I54" t="n">
        <v>-8.958544146227855</v>
      </c>
      <c r="J54" t="n">
        <v>-13.32411134294749</v>
      </c>
      <c r="K54" t="n">
        <v>-13.43382399774725</v>
      </c>
      <c r="M54" t="n">
        <v>-2.890606650659688</v>
      </c>
      <c r="N54" t="n">
        <v>5.276679857442645</v>
      </c>
      <c r="O54" t="n">
        <v>-12.39847827435631</v>
      </c>
      <c r="Q54" t="n">
        <v>-7.158161111309635</v>
      </c>
      <c r="R54" t="n">
        <v>-4.439298244849277</v>
      </c>
      <c r="S54" t="n">
        <v>-3.429029505131553</v>
      </c>
      <c r="T54" t="n">
        <v>-3.951095986175246</v>
      </c>
    </row>
    <row r="55">
      <c r="A55" s="2" t="n">
        <v>44712</v>
      </c>
      <c r="B55" t="n">
        <v>-8.382068159887822</v>
      </c>
      <c r="C55" t="n">
        <v>-10.94308848306261</v>
      </c>
      <c r="E55" t="n">
        <v>0.8881675531018818</v>
      </c>
      <c r="F55" t="n">
        <v>-10.00000119414121</v>
      </c>
      <c r="G55" t="n">
        <v>-7.769354944710305</v>
      </c>
      <c r="H55" t="n">
        <v>8.199063388229</v>
      </c>
      <c r="I55" t="n">
        <v>2.349640932096997</v>
      </c>
      <c r="J55" t="n">
        <v>-2.97091231370491</v>
      </c>
      <c r="K55" t="n">
        <v>-16.9466175089136</v>
      </c>
      <c r="M55" t="n">
        <v>-4.502410340542518</v>
      </c>
      <c r="N55" t="n">
        <v>-8.930471852798405</v>
      </c>
      <c r="O55" t="n">
        <v>-9.852724534035861</v>
      </c>
      <c r="Q55" t="n">
        <v>1.359684879813083</v>
      </c>
      <c r="R55" t="n">
        <v>-8.430012958918454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7.54716919874423</v>
      </c>
      <c r="C56" t="n">
        <v>-8.229295844920969</v>
      </c>
      <c r="E56" t="n">
        <v>-3.510041257067731</v>
      </c>
      <c r="F56" t="n">
        <v>-10.91486677525251</v>
      </c>
      <c r="G56" t="n">
        <v>5.962173963174267</v>
      </c>
      <c r="H56" t="n">
        <v>-12.37705808551083</v>
      </c>
      <c r="I56" t="n">
        <v>10.12530469559347</v>
      </c>
      <c r="J56" t="n">
        <v>1.550388160910332</v>
      </c>
      <c r="K56" t="n">
        <v>-2.765451934852592</v>
      </c>
      <c r="M56" t="n">
        <v>-5.167189000098904</v>
      </c>
      <c r="N56" t="n">
        <v>10.20503659519729</v>
      </c>
      <c r="O56" t="n">
        <v>-3.073559076851062</v>
      </c>
      <c r="Q56" t="n">
        <v>0.8876155007982334</v>
      </c>
      <c r="R56" t="n">
        <v>-3.692670679112453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19.57885747855526</v>
      </c>
      <c r="C57" t="n">
        <v>11.80506456513939</v>
      </c>
      <c r="E57" t="n">
        <v>15.82170141656729</v>
      </c>
      <c r="F57" t="n">
        <v>3.832674215401499</v>
      </c>
      <c r="G57" t="n">
        <v>8.182590706068904</v>
      </c>
      <c r="H57" t="n">
        <v>37.44335841606446</v>
      </c>
      <c r="I57" t="n">
        <v>1.923526633819472</v>
      </c>
      <c r="J57" t="n">
        <v>6.993943719005769</v>
      </c>
      <c r="K57" t="n">
        <v>7.081710725597179</v>
      </c>
      <c r="M57" t="n">
        <v>5.226216404337958</v>
      </c>
      <c r="N57" t="n">
        <v>4.749633303410228</v>
      </c>
      <c r="O57" t="n">
        <v>-0.4083947539852528</v>
      </c>
      <c r="Q57" t="n">
        <v>-4.470875459574675</v>
      </c>
      <c r="R57" t="n">
        <v>15.10693754066168</v>
      </c>
      <c r="S57" t="n">
        <v>41.75169992449106</v>
      </c>
      <c r="T57" t="n">
        <v>-1.405228942410774</v>
      </c>
    </row>
    <row r="58">
      <c r="A58" s="2" t="n">
        <v>44620</v>
      </c>
      <c r="B58" t="n">
        <v>-7.490733930192739</v>
      </c>
      <c r="C58" t="n">
        <v>-17.86217500917857</v>
      </c>
      <c r="E58" t="n">
        <v>-9.906297776393957</v>
      </c>
      <c r="F58" t="n">
        <v>-7.796308740348323</v>
      </c>
      <c r="G58" t="n">
        <v>-1.196212467640978</v>
      </c>
      <c r="H58" t="n">
        <v>-15.45216270505456</v>
      </c>
      <c r="I58" t="n">
        <v>-10.15022053610843</v>
      </c>
      <c r="J58" t="n">
        <v>-9.347691308076556</v>
      </c>
      <c r="K58" t="n">
        <v>12.4545123288897</v>
      </c>
      <c r="M58" t="n">
        <v>-4.872556807962103</v>
      </c>
      <c r="N58" t="n">
        <v>-0.8276521651090496</v>
      </c>
      <c r="O58" t="n">
        <v>7.890940823332127</v>
      </c>
      <c r="Q58" t="n">
        <v>-12.30323938225339</v>
      </c>
      <c r="R58" t="n">
        <v>7.462391849931893</v>
      </c>
      <c r="S58" t="n">
        <v>-21.17962407538333</v>
      </c>
      <c r="T58" t="n">
        <v>6.748082856618876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-1.461610383205114</v>
      </c>
      <c r="C2" t="n">
        <v>-2.766537757569032</v>
      </c>
      <c r="D2" t="n">
        <v>-2.637604540963345</v>
      </c>
      <c r="E2" t="n">
        <v>-0.5969456768653458</v>
      </c>
      <c r="F2" t="n">
        <v>1.618165053631482</v>
      </c>
      <c r="G2" t="n">
        <v>0.789889415481837</v>
      </c>
      <c r="H2" t="n">
        <v>0.1262632849130529</v>
      </c>
      <c r="I2" t="n">
        <v>-0.8063865976027484</v>
      </c>
      <c r="J2" t="n">
        <v>-2.46518275863945</v>
      </c>
      <c r="K2" t="n">
        <v>-3.418341262853131</v>
      </c>
      <c r="L2" t="n">
        <v>-1.229683704174023</v>
      </c>
      <c r="M2" t="n">
        <v>1.18989082130827</v>
      </c>
      <c r="N2" t="n">
        <v>-4.401485782964166</v>
      </c>
      <c r="O2" t="n">
        <v>-1.554388591399603</v>
      </c>
      <c r="P2" t="n">
        <v>-1.458554247719068</v>
      </c>
      <c r="Q2" t="n">
        <v>-1.446210265790349</v>
      </c>
      <c r="R2" t="n">
        <v>-1.586820876816453</v>
      </c>
      <c r="S2" t="n">
        <v>1.516036353732098</v>
      </c>
      <c r="T2" t="n">
        <v>-1.570098021320099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11.41663485727324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-16.28532474519312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-3.144023611298685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-17.80078471224398</v>
      </c>
      <c r="F9" t="n">
        <v>-7.350003045846965</v>
      </c>
      <c r="G9" t="n">
        <v>9.533174916419629</v>
      </c>
      <c r="H9" t="n">
        <v>-23.27577096016695</v>
      </c>
      <c r="I9" t="n">
        <v>-7.760023890997059</v>
      </c>
      <c r="J9" t="n">
        <v>-4.332305038795415</v>
      </c>
      <c r="K9" t="n">
        <v>11.72763094113507</v>
      </c>
      <c r="L9" t="n">
        <v>-23.72244646252477</v>
      </c>
      <c r="M9" t="n">
        <v>-10.31295479100892</v>
      </c>
      <c r="N9" t="n">
        <v>-35.86488663233271</v>
      </c>
      <c r="O9" t="n">
        <v>-5.834336242979631</v>
      </c>
      <c r="Q9" t="n">
        <v>-8.876583328084964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-3.565224825778002</v>
      </c>
      <c r="F10" t="n">
        <v>-20.20610961513009</v>
      </c>
      <c r="G10" t="n">
        <v>-23.5807598070705</v>
      </c>
      <c r="H10" t="n">
        <v>-12.01251007181688</v>
      </c>
      <c r="I10" t="n">
        <v>0.6029478576619951</v>
      </c>
      <c r="J10" t="n">
        <v>-18.69043686729547</v>
      </c>
      <c r="K10" t="n">
        <v>-18.0955236406549</v>
      </c>
      <c r="L10" t="n">
        <v>-19.19956234330987</v>
      </c>
      <c r="M10" t="n">
        <v>-3.835309499739803</v>
      </c>
      <c r="N10" t="n">
        <v>-0.9316055576357285</v>
      </c>
      <c r="O10" t="n">
        <v>-14.92697318248898</v>
      </c>
      <c r="Q10" t="n">
        <v>-24.05991229938828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33.44801171314613</v>
      </c>
      <c r="E11" t="n">
        <v>-1.087848664379809</v>
      </c>
      <c r="F11" t="n">
        <v>16.16106265788964</v>
      </c>
      <c r="G11" t="n">
        <v>9.066479804196703</v>
      </c>
      <c r="H11" t="n">
        <v>10.32722313963315</v>
      </c>
      <c r="I11" t="n">
        <v>5.150050021588659</v>
      </c>
      <c r="J11" t="n">
        <v>10.0397310900886</v>
      </c>
      <c r="K11" t="n">
        <v>-3.137737140227881</v>
      </c>
      <c r="L11" t="n">
        <v>7.945590592771801</v>
      </c>
      <c r="M11" t="n">
        <v>9.58630470650399</v>
      </c>
      <c r="N11" t="n">
        <v>-15.30323452296311</v>
      </c>
      <c r="O11" t="n">
        <v>12.33034792837915</v>
      </c>
      <c r="Q11" t="n">
        <v>-1.525641280514689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6.052629876789117</v>
      </c>
      <c r="C12" t="n">
        <v>11.30538080311947</v>
      </c>
      <c r="E12" t="n">
        <v>3.450066818235009</v>
      </c>
      <c r="F12" t="n">
        <v>-7.757161180528016</v>
      </c>
      <c r="G12" t="n">
        <v>0.8042432769274077</v>
      </c>
      <c r="H12" t="n">
        <v>-9.19055164394239</v>
      </c>
      <c r="I12" t="n">
        <v>4.128733208467539</v>
      </c>
      <c r="J12" t="n">
        <v>11.77068008013444</v>
      </c>
      <c r="K12" t="n">
        <v>13.90175778631899</v>
      </c>
      <c r="L12" t="n">
        <v>1.091786877074186</v>
      </c>
      <c r="M12" t="n">
        <v>1.450520039461711</v>
      </c>
      <c r="N12" t="n">
        <v>115.2803034806376</v>
      </c>
      <c r="O12" t="n">
        <v>-10.16520660193636</v>
      </c>
      <c r="Q12" t="n">
        <v>0.3099970754162129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34.85800019232559</v>
      </c>
      <c r="C13" t="n">
        <v>-12.61958970266872</v>
      </c>
      <c r="E13" t="n">
        <v>-2.101255331272767</v>
      </c>
      <c r="F13" t="n">
        <v>13.56266084294047</v>
      </c>
      <c r="G13" t="n">
        <v>0.8649370453505112</v>
      </c>
      <c r="H13" t="n">
        <v>-11.06192776279148</v>
      </c>
      <c r="I13" t="n">
        <v>45.81684873120289</v>
      </c>
      <c r="J13" t="n">
        <v>18.68131190558447</v>
      </c>
      <c r="K13" t="n">
        <v>11.64039982386675</v>
      </c>
      <c r="L13" t="n">
        <v>-13.51947053802011</v>
      </c>
      <c r="M13" t="n">
        <v>2.897254880087186</v>
      </c>
      <c r="N13" t="n">
        <v>-24.52570162408712</v>
      </c>
      <c r="O13" t="n">
        <v>3.437668052993148</v>
      </c>
      <c r="Q13" t="n">
        <v>27.29020046813721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6.628555706731576</v>
      </c>
      <c r="C14" t="n">
        <v>1.249048174756284</v>
      </c>
      <c r="E14" t="n">
        <v>7.069433454367968</v>
      </c>
      <c r="F14" t="n">
        <v>-8.405115033156097</v>
      </c>
      <c r="G14" t="n">
        <v>23.93658127931928</v>
      </c>
      <c r="H14" t="n">
        <v>21.11898346758321</v>
      </c>
      <c r="I14" t="n">
        <v>30.81352293325077</v>
      </c>
      <c r="J14" t="n">
        <v>26.62981736515151</v>
      </c>
      <c r="K14" t="n">
        <v>8.301019659124798</v>
      </c>
      <c r="M14" t="n">
        <v>7.782563817931165</v>
      </c>
      <c r="N14" t="n">
        <v>-0.6454487837856071</v>
      </c>
      <c r="O14" t="n">
        <v>16.72542237022043</v>
      </c>
      <c r="Q14" t="n">
        <v>23.76228979212897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4.738853905509055</v>
      </c>
      <c r="C15" t="n">
        <v>7.960108080589867</v>
      </c>
      <c r="E15" t="n">
        <v>2.975827769222605</v>
      </c>
      <c r="F15" t="n">
        <v>21.20213325882081</v>
      </c>
      <c r="G15" t="n">
        <v>1.858510832876314</v>
      </c>
      <c r="H15" t="n">
        <v>-4.761810803742639</v>
      </c>
      <c r="I15" t="n">
        <v>39.72468896648507</v>
      </c>
      <c r="J15" t="n">
        <v>18.2330282437221</v>
      </c>
      <c r="K15" t="n">
        <v>15.08928619382679</v>
      </c>
      <c r="M15" t="n">
        <v>7.132278412661641</v>
      </c>
      <c r="N15" t="n">
        <v>20.87129812609472</v>
      </c>
      <c r="O15" t="n">
        <v>3.653701431078016</v>
      </c>
      <c r="Q15" t="n">
        <v>6.147974270722933</v>
      </c>
      <c r="R15" t="n">
        <v>17.912294631524</v>
      </c>
      <c r="S15" t="n">
        <v>39.77511569282246</v>
      </c>
      <c r="T15" t="n">
        <v>13.62947133597521</v>
      </c>
    </row>
    <row r="16">
      <c r="A16" s="2" t="n">
        <v>45107</v>
      </c>
      <c r="B16" t="n">
        <v>21.32987763669241</v>
      </c>
      <c r="C16" t="n">
        <v>40.89343292625318</v>
      </c>
      <c r="E16" t="n">
        <v>4.811119168132305</v>
      </c>
      <c r="F16" t="n">
        <v>29.77900448114288</v>
      </c>
      <c r="G16" t="n">
        <v>22.77019340969619</v>
      </c>
      <c r="H16" t="n">
        <v>28.34133478188352</v>
      </c>
      <c r="I16" t="n">
        <v>37.09068671005073</v>
      </c>
      <c r="J16" t="n">
        <v>17.69574013604245</v>
      </c>
      <c r="K16" t="n">
        <v>10.67510101131808</v>
      </c>
      <c r="M16" t="n">
        <v>3.771453068123654</v>
      </c>
      <c r="N16" t="n">
        <v>24.69008605483485</v>
      </c>
      <c r="O16" t="n">
        <v>21.18372719980477</v>
      </c>
      <c r="Q16" t="n">
        <v>41.52804392493907</v>
      </c>
      <c r="R16" t="n">
        <v>28.43219551499927</v>
      </c>
      <c r="S16" t="n">
        <v>28.31379719913853</v>
      </c>
      <c r="T16" t="n">
        <v>-6.656561745547307</v>
      </c>
    </row>
    <row r="17">
      <c r="A17" s="2" t="n">
        <v>45016</v>
      </c>
      <c r="B17" t="n">
        <v>1.788808372481676</v>
      </c>
      <c r="C17" t="n">
        <v>-27.31423397922507</v>
      </c>
      <c r="E17" t="n">
        <v>3.76673548096238</v>
      </c>
      <c r="F17" t="n">
        <v>-2.271571105798553</v>
      </c>
      <c r="G17" t="n">
        <v>-7.575465688466942</v>
      </c>
      <c r="H17" t="n">
        <v>-5.198921274331159</v>
      </c>
      <c r="I17" t="n">
        <v>-17.32845415549306</v>
      </c>
      <c r="J17" t="n">
        <v>-8.401542086687597</v>
      </c>
      <c r="K17" t="n">
        <v>-7.234800329150248</v>
      </c>
      <c r="M17" t="n">
        <v>0.6777270612923658</v>
      </c>
      <c r="N17" t="n">
        <v>0.4236292287857379</v>
      </c>
      <c r="O17" t="n">
        <v>-3.179966849542215</v>
      </c>
      <c r="Q17" t="n">
        <v>8.467567391021213</v>
      </c>
      <c r="R17" t="n">
        <v>1.746396222736157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-3.934298365624211</v>
      </c>
      <c r="C18" t="n">
        <v>-17.06662669026996</v>
      </c>
      <c r="E18" t="n">
        <v>-15.17083803671212</v>
      </c>
      <c r="F18" t="n">
        <v>10.74469262494551</v>
      </c>
      <c r="G18" t="n">
        <v>-4.471568299129136</v>
      </c>
      <c r="H18" t="n">
        <v>-26.53613494983848</v>
      </c>
      <c r="I18" t="n">
        <v>-8.351071611365057</v>
      </c>
      <c r="J18" t="n">
        <v>-4.064663292846626</v>
      </c>
      <c r="K18" t="n">
        <v>13.44409480435771</v>
      </c>
      <c r="M18" t="n">
        <v>8.672790819956088</v>
      </c>
      <c r="N18" t="n">
        <v>-14.18504189385472</v>
      </c>
      <c r="O18" t="n">
        <v>-0.3625060066705599</v>
      </c>
      <c r="Q18" t="n">
        <v>-4.115164559510076</v>
      </c>
      <c r="R18" t="n">
        <v>-4.83451202287487</v>
      </c>
      <c r="S18" t="n">
        <v>-10.29980790011249</v>
      </c>
      <c r="T18" t="n">
        <v>-11.76016862302028</v>
      </c>
    </row>
    <row r="19">
      <c r="A19" s="2" t="n">
        <v>44834</v>
      </c>
      <c r="B19" t="n">
        <v>47.32403964967529</v>
      </c>
      <c r="C19" t="n">
        <v>41.44010291304588</v>
      </c>
      <c r="E19" t="n">
        <v>39.25125683408501</v>
      </c>
      <c r="F19" t="n">
        <v>25.87367222738923</v>
      </c>
      <c r="G19" t="n">
        <v>13.66178634354798</v>
      </c>
      <c r="H19" t="n">
        <v>4.723075165245216</v>
      </c>
      <c r="I19" t="n">
        <v>71.56800719811578</v>
      </c>
      <c r="J19" t="n">
        <v>7.072199210229657</v>
      </c>
      <c r="K19" t="n">
        <v>14.52627410888376</v>
      </c>
      <c r="M19" t="n">
        <v>-7.793424088519252</v>
      </c>
      <c r="N19" t="n">
        <v>49.46774158052223</v>
      </c>
      <c r="O19" t="n">
        <v>34.76744267800292</v>
      </c>
      <c r="Q19" t="n">
        <v>-1.748420640263504</v>
      </c>
      <c r="R19" t="n">
        <v>32.19754996676276</v>
      </c>
      <c r="S19" t="n">
        <v>-14.61601748246484</v>
      </c>
      <c r="T19" t="n">
        <v>-6.782183591083069</v>
      </c>
    </row>
    <row r="20">
      <c r="A20" s="2" t="n">
        <v>44742</v>
      </c>
      <c r="B20" t="n">
        <v>-5.427135534821259</v>
      </c>
      <c r="C20" t="n">
        <v>-15.09023971464003</v>
      </c>
      <c r="E20" t="n">
        <v>-17.44049078234962</v>
      </c>
      <c r="F20" t="n">
        <v>-23.94323742481976</v>
      </c>
      <c r="G20" t="n">
        <v>-8.416633204331159</v>
      </c>
      <c r="H20" t="n">
        <v>-7.103784297353966</v>
      </c>
      <c r="I20" t="n">
        <v>2.615423153407259</v>
      </c>
      <c r="J20" t="n">
        <v>-14.59528677342607</v>
      </c>
      <c r="K20" t="n">
        <v>-30.09211585596749</v>
      </c>
      <c r="M20" t="n">
        <v>-12.05477279787213</v>
      </c>
      <c r="N20" t="n">
        <v>5.65905194034102</v>
      </c>
      <c r="O20" t="n">
        <v>-23.45681633694639</v>
      </c>
      <c r="Q20" t="n">
        <v>-5.060521241111893</v>
      </c>
      <c r="R20" t="n">
        <v>-15.72634639180212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2026-10-01T15:33:50Z</dcterms:created>
  <dcterms:modified xmlns:dcterms="http://purl.org/dc/terms/" xmlns:xsi="http://www.w3.org/2001/XMLSchema-instance" xsi:type="dcterms:W3CDTF">2026-10-01T15:33:51Z</dcterms:modified>
</cp:coreProperties>
</file>