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4977.57763671875</v>
      </c>
      <c r="K2" t="n">
        <v>704.0205688476562</v>
      </c>
      <c r="L2" t="n">
        <v>3401.098876953125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3462.0205078125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755.5718994140625</v>
      </c>
      <c r="L5" t="n">
        <v>3556.330322265625</v>
      </c>
      <c r="M5" t="n">
        <v>126.4423141479492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746.9028930664062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1155.659790039062</v>
      </c>
      <c r="E7" t="n">
        <v>1774.800903320312</v>
      </c>
      <c r="G7" t="n">
        <v>17.20000076293945</v>
      </c>
      <c r="H7" t="n">
        <v>4845.78466796875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747.9268188476562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1788.411987304688</v>
      </c>
      <c r="G9" t="n">
        <v>15.89999961853027</v>
      </c>
      <c r="H9" t="n">
        <v>4949.8515625</v>
      </c>
      <c r="K9" t="n">
        <v>758.1317138671875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4980.5087890625</v>
      </c>
      <c r="K10" t="n">
        <v>761.4325561523438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178.5767364501953</v>
      </c>
      <c r="D11" t="n">
        <v>1128.014892578125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1810.1748046875</v>
      </c>
      <c r="G13" t="n">
        <v>16.39999961853027</v>
      </c>
      <c r="H13" t="n">
        <v>5087.64697265625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5058.71044921875</v>
      </c>
      <c r="K14" t="n">
        <v>738.3652954101562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2951.958984375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3534.74169921875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1029.11865234375</v>
      </c>
      <c r="E19" t="n">
        <v>1531.601928710938</v>
      </c>
      <c r="G19" t="n">
        <v>16.20000076293945</v>
      </c>
      <c r="H19" t="n">
        <v>4756.373046875</v>
      </c>
      <c r="K19" t="n">
        <v>666.7113037109375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669.6609497070312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4801.26416015625</v>
      </c>
      <c r="K21" t="n">
        <v>682.6306762695312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4893.74755859375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4869.88330078125</v>
      </c>
      <c r="K24" t="n">
        <v>693.396240234375</v>
      </c>
      <c r="L24" t="n">
        <v>3364.0458984375</v>
      </c>
      <c r="M24" t="n">
        <v>120.6928176879883</v>
      </c>
    </row>
    <row r="25">
      <c r="A25" s="2" t="n">
        <v>44596</v>
      </c>
      <c r="B25" t="n">
        <v>3180.88916015625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675.838623046875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4813.1748046875</v>
      </c>
      <c r="K27" t="n">
        <v>687.9695434570312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694.049560546875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1092.411987304688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683.7374267578125</v>
      </c>
      <c r="L30" t="n">
        <v>3262.495361328125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1081.142333984375</v>
      </c>
      <c r="E32" t="n">
        <v>1632.852172851562</v>
      </c>
      <c r="G32" t="n">
        <v>14.75</v>
      </c>
      <c r="H32" t="n">
        <v>4818.01171875</v>
      </c>
      <c r="K32" t="n">
        <v>696.458251953125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4945.33984375</v>
      </c>
      <c r="K33" t="n">
        <v>689.295654296875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1080.498657226562</v>
      </c>
      <c r="E36" t="n">
        <v>1596.65576171875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1614.324951171875</v>
      </c>
      <c r="G37" t="n">
        <v>13.35000038146973</v>
      </c>
      <c r="H37" t="n">
        <v>4836.947265625</v>
      </c>
      <c r="K37" t="n">
        <v>683.7129516601562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3112.626953125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679.6221923828125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4746.6962890625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1565.928588867188</v>
      </c>
      <c r="G43" t="n">
        <v>14.44999980926514</v>
      </c>
      <c r="H43" t="n">
        <v>4732.32080078125</v>
      </c>
      <c r="K43" t="n">
        <v>658.0665893554688</v>
      </c>
      <c r="L43" t="n">
        <v>3128.5390625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1528.944213867188</v>
      </c>
      <c r="G44" t="n">
        <v>14.55000019073486</v>
      </c>
      <c r="H44" t="n">
        <v>4588.47900390625</v>
      </c>
      <c r="K44" t="n">
        <v>637.5444946289062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4509.5341796875</v>
      </c>
      <c r="K45" t="n">
        <v>597.2803955078125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4588.8046875</v>
      </c>
      <c r="K46" t="n">
        <v>600.8739013671875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3041.023193359375</v>
      </c>
      <c r="M48" t="n">
        <v>127.5087203979492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943.9757080078125</v>
      </c>
      <c r="E49" t="n">
        <v>1552.457275390625</v>
      </c>
      <c r="G49" t="n">
        <v>16.29999923706055</v>
      </c>
      <c r="H49" t="n">
        <v>4574.43017578125</v>
      </c>
      <c r="K49" t="n">
        <v>646.3305053710938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4651.42041015625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3256.81201171875</v>
      </c>
      <c r="C53" t="n">
        <v>151.1746978759766</v>
      </c>
      <c r="D53" t="n">
        <v>977.2784423828125</v>
      </c>
      <c r="E53" t="n">
        <v>1632.408203125</v>
      </c>
      <c r="G53" t="n">
        <v>15.55000019073486</v>
      </c>
      <c r="H53" t="n">
        <v>4660.1669921875</v>
      </c>
      <c r="K53" t="n">
        <v>682.0601806640625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669.9681396484375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4663.796875</v>
      </c>
      <c r="K55" t="n">
        <v>681.2215576171875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4695.0576171875</v>
      </c>
      <c r="K56" t="n">
        <v>683.0743408203125</v>
      </c>
      <c r="L56" t="n">
        <v>3100.917236328125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4705.71142578125</v>
      </c>
      <c r="K57" t="n">
        <v>682.3673706054688</v>
      </c>
      <c r="L57" t="n">
        <v>3100.380615234375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4651.2822265625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4696.3603515625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4632.580078125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5023.16845703125</v>
      </c>
      <c r="K63" t="n">
        <v>722.4022216796875</v>
      </c>
      <c r="L63" t="n">
        <v>3334.680419921875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5422.87548828125</v>
      </c>
      <c r="K64" t="n">
        <v>730.451904296875</v>
      </c>
      <c r="L64" t="n">
        <v>3335.57373046875</v>
      </c>
      <c r="M64" t="n">
        <v>143.5516357421875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5715.90966796875</v>
      </c>
      <c r="K65" t="n">
        <v>720.4859619140625</v>
      </c>
      <c r="L65" t="n">
        <v>3565.09130859375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1667.228515625</v>
      </c>
      <c r="G66" t="n">
        <v>16.60000038146973</v>
      </c>
      <c r="H66" t="n">
        <v>5786.759765625</v>
      </c>
      <c r="K66" t="n">
        <v>716.4391479492188</v>
      </c>
      <c r="L66" t="n">
        <v>3524.998046875</v>
      </c>
      <c r="M66" t="n">
        <v>141.6042175292969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1650.666015625</v>
      </c>
      <c r="G67" t="n">
        <v>18</v>
      </c>
      <c r="H67" t="n">
        <v>5808.53271484375</v>
      </c>
      <c r="K67" t="n">
        <v>710.9051513671875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5722.42236328125</v>
      </c>
      <c r="K69" t="n">
        <v>715.4346313476562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5133.14306640625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1011.777160644531</v>
      </c>
      <c r="E73" t="n">
        <v>1567.56884765625</v>
      </c>
      <c r="G73" t="n">
        <v>17.04999923706055</v>
      </c>
      <c r="H73" t="n">
        <v>4830.0615234375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989.1461181640625</v>
      </c>
      <c r="E74" t="n">
        <v>1546.504272460938</v>
      </c>
      <c r="G74" t="n">
        <v>18.5</v>
      </c>
      <c r="H74" t="n">
        <v>4891.28271484375</v>
      </c>
      <c r="K74" t="n">
        <v>685.7755126953125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1005.61328125</v>
      </c>
      <c r="E75" t="n">
        <v>1579.05615234375</v>
      </c>
      <c r="G75" t="n">
        <v>20.35000038146973</v>
      </c>
      <c r="H75" t="n">
        <v>4971.94873046875</v>
      </c>
      <c r="K75" t="n">
        <v>696.0730590820312</v>
      </c>
      <c r="L75" t="n">
        <v>3521.9140625</v>
      </c>
      <c r="M75" t="n">
        <v>129.0852203369141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1003.773376464844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4965.76171875</v>
      </c>
      <c r="K77" t="n">
        <v>683.1425170898438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5090.9501953125</v>
      </c>
      <c r="K78" t="n">
        <v>706.0634765625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1478.4091796875</v>
      </c>
      <c r="G79" t="n">
        <v>19</v>
      </c>
      <c r="H79" t="n">
        <v>4994.6044921875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1011.915100097656</v>
      </c>
      <c r="E80" t="n">
        <v>1496.901123046875</v>
      </c>
      <c r="G80" t="n">
        <v>18.04999923706055</v>
      </c>
      <c r="H80" t="n">
        <v>5134.58642578125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3468.189208984375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4954.83056640625</v>
      </c>
      <c r="K82" t="n">
        <v>646.150146484375</v>
      </c>
      <c r="L82" t="n">
        <v>3442.130615234375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4897.60986328125</v>
      </c>
      <c r="K83" t="n">
        <v>618.2218017578125</v>
      </c>
      <c r="L83" t="n">
        <v>3432.029052734375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3122.3623046875</v>
      </c>
      <c r="C85" t="n">
        <v>152.0675506591797</v>
      </c>
      <c r="D85" t="n">
        <v>1005.153442382812</v>
      </c>
      <c r="E85" t="n">
        <v>1360.157592773438</v>
      </c>
      <c r="G85" t="n">
        <v>15.89999961853027</v>
      </c>
      <c r="H85" t="n">
        <v>4670.91455078125</v>
      </c>
      <c r="K85" t="n">
        <v>585.1203002929688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930.2222290039062</v>
      </c>
      <c r="E86" t="n">
        <v>1374.45166015625</v>
      </c>
      <c r="G86" t="n">
        <v>16.10000038146973</v>
      </c>
      <c r="H86" t="n">
        <v>4658.259765625</v>
      </c>
      <c r="K86" t="n">
        <v>588.6942138671875</v>
      </c>
      <c r="L86" t="n">
        <v>3299.995849609375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3188.5224609375</v>
      </c>
      <c r="M87" t="n">
        <v>114.9896850585938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4520.232421875</v>
      </c>
      <c r="K89" t="n">
        <v>545.4413452148438</v>
      </c>
      <c r="L89" t="n">
        <v>3100.871826171875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4596.24755859375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841.9517211914062</v>
      </c>
      <c r="E91" t="n">
        <v>1261.913696289062</v>
      </c>
      <c r="G91" t="n">
        <v>15.05000019073486</v>
      </c>
      <c r="H91" t="n">
        <v>4565.916015625</v>
      </c>
      <c r="K91" t="n">
        <v>550.5121459960938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4606.388671875</v>
      </c>
      <c r="K92" t="n">
        <v>569.225341796875</v>
      </c>
      <c r="L92" t="n">
        <v>3171.5380859375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4560.9853515625</v>
      </c>
      <c r="K93" t="n">
        <v>567.0702514648438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4475.52685546875</v>
      </c>
      <c r="K94" t="n">
        <v>556.5191040039062</v>
      </c>
      <c r="L94" t="n">
        <v>3159.871337890625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4580.24462890625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1253.702270507812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4588.29296875</v>
      </c>
      <c r="K97" t="n">
        <v>565.470947265625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908.1891479492188</v>
      </c>
      <c r="E99" t="n">
        <v>1244.214233398438</v>
      </c>
      <c r="G99" t="n">
        <v>13.80000019073486</v>
      </c>
      <c r="H99" t="n">
        <v>4562.93994140625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4661.9814453125</v>
      </c>
      <c r="K100" t="n">
        <v>584.4571533203125</v>
      </c>
      <c r="L100" t="n">
        <v>3392.47314453125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905.8892822265625</v>
      </c>
      <c r="E101" t="n">
        <v>1288.717041015625</v>
      </c>
      <c r="G101" t="n">
        <v>13.80000019073486</v>
      </c>
      <c r="H101" t="n">
        <v>4686.82373046875</v>
      </c>
      <c r="K101" t="n">
        <v>595.934814453125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910.903076171875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3424.0732421875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4699.6640625</v>
      </c>
      <c r="K103" t="n">
        <v>586.0808715820312</v>
      </c>
      <c r="L103" t="n">
        <v>3429.302734375</v>
      </c>
      <c r="M103" t="n">
        <v>111.1412582397461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590.732177734375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587.841064453125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1248.068115234375</v>
      </c>
      <c r="G106" t="n">
        <v>14.60000038146973</v>
      </c>
      <c r="H106" t="n">
        <v>4670.35498046875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3417.457763671875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3360.828125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4602.76123046875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1221.853393554688</v>
      </c>
      <c r="G110" t="n">
        <v>14.14999961853027</v>
      </c>
      <c r="H110" t="n">
        <v>4653.8876953125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3240.68310546875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4570.56884765625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4620.439453125</v>
      </c>
      <c r="K113" t="n">
        <v>534.8659057617188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3240.191650390625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3224.1904296875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851.7953491210938</v>
      </c>
      <c r="E117" t="n">
        <v>1171.637084960938</v>
      </c>
      <c r="G117" t="n">
        <v>12.5</v>
      </c>
      <c r="H117" t="n">
        <v>4276.232421875</v>
      </c>
      <c r="K117" t="n">
        <v>541.1262817382812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1140.291625976562</v>
      </c>
      <c r="G118" t="n">
        <v>12.60000038146973</v>
      </c>
      <c r="H118" t="n">
        <v>4174.76953125</v>
      </c>
      <c r="K118" t="n">
        <v>530.443603515625</v>
      </c>
      <c r="L118" t="n">
        <v>3253.33203125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1156.2060546875</v>
      </c>
      <c r="G121" t="n">
        <v>13.5</v>
      </c>
      <c r="H121" t="n">
        <v>4426.958984375</v>
      </c>
      <c r="K121" t="n">
        <v>550.1026611328125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543.76904296875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3326.366455078125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941.9978637695312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3376.2939453125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990.3878784179688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132.6596832275391</v>
      </c>
      <c r="D127" t="n">
        <v>1006.349426269531</v>
      </c>
      <c r="E127" t="n">
        <v>1149.595092773438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579.0687255859375</v>
      </c>
      <c r="L128" t="n">
        <v>3422.2919921875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1019.504699707031</v>
      </c>
      <c r="E129" t="n">
        <v>1193.749755859375</v>
      </c>
      <c r="G129" t="n">
        <v>11.85000038146973</v>
      </c>
      <c r="H129" t="n">
        <v>4540.76025390625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1190.837158203125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574.8457641601562</v>
      </c>
      <c r="L132" t="n">
        <v>3364.462890625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1174.084106445312</v>
      </c>
      <c r="G133" t="n">
        <v>12.35000038146973</v>
      </c>
      <c r="H133" t="n">
        <v>4491.08251953125</v>
      </c>
      <c r="K133" t="n">
        <v>575.369384765625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1047.70166015625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4447.2041015625</v>
      </c>
      <c r="K135" t="n">
        <v>578.922119140625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3378.988037109375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1042.688110351562</v>
      </c>
      <c r="E138" t="n">
        <v>1238.976684570312</v>
      </c>
      <c r="G138" t="n">
        <v>12.10000038146973</v>
      </c>
      <c r="H138" t="n">
        <v>4496.08740234375</v>
      </c>
      <c r="K138" t="n">
        <v>594.5029296875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612.4964599609375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4576.966796875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692.5884399414062</v>
      </c>
      <c r="L144" t="n">
        <v>3545.6240234375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705.5563354492188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4917.5166015625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4962.56494140625</v>
      </c>
      <c r="K147" t="n">
        <v>718.5535888671875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1040.1044921875</v>
      </c>
      <c r="E148" t="n">
        <v>1520.587524414062</v>
      </c>
      <c r="G148" t="n">
        <v>11.05000019073486</v>
      </c>
      <c r="H148" t="n">
        <v>4940.6259765625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714.9126586914062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3762.278076171875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699.7134399414062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4987.35595703125</v>
      </c>
      <c r="K153" t="n">
        <v>716.3074340820312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713.0922241210938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714.619140625</v>
      </c>
      <c r="L158" t="n">
        <v>3879.901611328125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5052.0048828125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1134.85205078125</v>
      </c>
      <c r="E161" t="n">
        <v>1629.310668945312</v>
      </c>
      <c r="G161" t="n">
        <v>9.75</v>
      </c>
      <c r="H161" t="n">
        <v>5056.68359375</v>
      </c>
      <c r="K161" t="n">
        <v>702.4048461914062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5058.4609375</v>
      </c>
      <c r="K162" t="n">
        <v>689.706298828125</v>
      </c>
      <c r="L162" t="n">
        <v>3881.133544921875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681.6026611328125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1736.298217773438</v>
      </c>
      <c r="G166" t="n">
        <v>10.05000019073486</v>
      </c>
      <c r="H166" t="n">
        <v>5364.06591796875</v>
      </c>
      <c r="K166" t="n">
        <v>702.8355102539062</v>
      </c>
      <c r="L166" t="n">
        <v>3793.79638671875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1728.602172851562</v>
      </c>
      <c r="G167" t="n">
        <v>10.64999961853027</v>
      </c>
      <c r="H167" t="n">
        <v>5285.94482421875</v>
      </c>
      <c r="K167" t="n">
        <v>703.7212524414062</v>
      </c>
      <c r="L167" t="n">
        <v>3797.5419921875</v>
      </c>
      <c r="M167" t="n">
        <v>107.3077850341797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5307.275390625</v>
      </c>
      <c r="K168" t="n">
        <v>704.2938232421875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710.307861328125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4174.2548828125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6194.15283203125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6684.0654296875</v>
      </c>
      <c r="K175" t="n">
        <v>732.406982421875</v>
      </c>
      <c r="L175" t="n">
        <v>4774.01513671875</v>
      </c>
      <c r="M175" t="n">
        <v>108.6244506835938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1767.779418945312</v>
      </c>
      <c r="G176" t="n">
        <v>11.25</v>
      </c>
      <c r="H176" t="n">
        <v>6652.4912109375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1033.830932617188</v>
      </c>
      <c r="E177" t="n">
        <v>1730.572265625</v>
      </c>
      <c r="G177" t="n">
        <v>11.14999961853027</v>
      </c>
      <c r="H177" t="n">
        <v>6328.03369140625</v>
      </c>
      <c r="K177" t="n">
        <v>711.9179077148438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6515.9921875</v>
      </c>
      <c r="K179" t="n">
        <v>747.2784423828125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6493.9111328125</v>
      </c>
      <c r="K180" t="n">
        <v>752.6857299804688</v>
      </c>
      <c r="L180" t="n">
        <v>4798.22412109375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1717.604614257812</v>
      </c>
      <c r="G182" t="n">
        <v>10.94999980926514</v>
      </c>
      <c r="H182" t="n">
        <v>6510.45263671875</v>
      </c>
      <c r="K182" t="n">
        <v>734.7266235351562</v>
      </c>
      <c r="L182" t="n">
        <v>4780.203125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5991.3564453125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732.9208984375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6385.77685546875</v>
      </c>
      <c r="K192" t="n">
        <v>713.8068237304688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3266.4775390625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707.22998046875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1067.1357421875</v>
      </c>
      <c r="E195" t="n">
        <v>1677.554809570312</v>
      </c>
      <c r="G195" t="n">
        <v>10.75</v>
      </c>
      <c r="H195" t="n">
        <v>6323.5087890625</v>
      </c>
      <c r="K195" t="n">
        <v>699.9336547851562</v>
      </c>
      <c r="L195" t="n">
        <v>4628.2607421875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94.04714202880859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727.41064453125</v>
      </c>
      <c r="L200" t="n">
        <v>4830.169921875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1070.91796875</v>
      </c>
      <c r="E201" t="n">
        <v>1680.248291015625</v>
      </c>
      <c r="G201" t="n">
        <v>10.35000038146973</v>
      </c>
      <c r="H201" t="n">
        <v>6115.65234375</v>
      </c>
      <c r="K201" t="n">
        <v>703.9561157226562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6176.7314453125</v>
      </c>
      <c r="K203" t="n">
        <v>695.1624755859375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1070.410766601562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4862.20556640625</v>
      </c>
      <c r="M205" t="n">
        <v>101.194709777832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6382.115234375</v>
      </c>
      <c r="K207" t="n">
        <v>705.595458984375</v>
      </c>
      <c r="L207" t="n">
        <v>4786.39697265625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6430.1240234375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6534.88330078125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6464.298828125</v>
      </c>
      <c r="K213" t="n">
        <v>682.65478515625</v>
      </c>
      <c r="L213" t="n">
        <v>4901.7392578125</v>
      </c>
      <c r="M213" t="n">
        <v>101.147705078125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99.12567138671875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6319.08837890625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674.8201293945312</v>
      </c>
      <c r="L217" t="n">
        <v>5011.07568359375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6323.31884765625</v>
      </c>
      <c r="K218" t="n">
        <v>674.8201293945312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6253.92333984375</v>
      </c>
      <c r="K219" t="n">
        <v>664.6857299804688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1631.769287109375</v>
      </c>
      <c r="G220" t="n">
        <v>10.80000019073486</v>
      </c>
      <c r="H220" t="n">
        <v>6219.984375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6261.05126953125</v>
      </c>
      <c r="K221" t="n">
        <v>654.2674560546875</v>
      </c>
      <c r="L221" t="n">
        <v>4836.966796875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6199.35546875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6057.283203125</v>
      </c>
      <c r="K224" t="n">
        <v>660.37939453125</v>
      </c>
      <c r="L224" t="n">
        <v>4887.1650390625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5984.2265625</v>
      </c>
      <c r="K227" t="n">
        <v>657.7809448242188</v>
      </c>
      <c r="L227" t="n">
        <v>4647.58544921875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6003.2392578125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6059.8017578125</v>
      </c>
      <c r="K229" t="n">
        <v>653.357177734375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5948.29150390625</v>
      </c>
      <c r="K230" t="n">
        <v>651.8598022460938</v>
      </c>
      <c r="L230" t="n">
        <v>4456.017578125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1631.171020507812</v>
      </c>
      <c r="G231" t="n">
        <v>16.79999923706055</v>
      </c>
      <c r="H231" t="n">
        <v>5879.84619140625</v>
      </c>
      <c r="K231" t="n">
        <v>655.5887451171875</v>
      </c>
      <c r="L231" t="n">
        <v>4507.98388671875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5944.96435546875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648.4293823242188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654.458251953125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1518.901489257812</v>
      </c>
      <c r="G247" t="n">
        <v>17.04999923706055</v>
      </c>
      <c r="H247" t="n">
        <v>5565.27978515625</v>
      </c>
      <c r="K247" t="n">
        <v>633.8173828125</v>
      </c>
      <c r="L247" t="n">
        <v>4169.12744140625</v>
      </c>
      <c r="M247" t="n">
        <v>126.4933776855469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643.516357421875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1548.62744140625</v>
      </c>
      <c r="G250" t="n">
        <v>17.20000076293945</v>
      </c>
      <c r="H250" t="n">
        <v>5330.37548828125</v>
      </c>
      <c r="K250" t="n">
        <v>641.4170532226562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1078.483276367188</v>
      </c>
      <c r="E252" t="n">
        <v>1543.988891601562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5406.8564453125</v>
      </c>
      <c r="K253" t="n">
        <v>597.0133056640625</v>
      </c>
      <c r="L253" t="n">
        <v>4265.79736328125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585.3030395507812</v>
      </c>
      <c r="L254" t="n">
        <v>4168.80126953125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5550.59130859375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577.840576171875</v>
      </c>
      <c r="L256" t="n">
        <v>4139.0009765625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5490.36962890625</v>
      </c>
      <c r="K257" t="n">
        <v>577.0184936523438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1384.338134765625</v>
      </c>
      <c r="G258" t="n">
        <v>15.94999980926514</v>
      </c>
      <c r="H258" t="n">
        <v>5577.11572265625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3337.337646484375</v>
      </c>
      <c r="C259" t="n">
        <v>167.2024841308594</v>
      </c>
      <c r="D259" t="n">
        <v>1054.542602539062</v>
      </c>
      <c r="E259" t="n">
        <v>1387.679931640625</v>
      </c>
      <c r="G259" t="n">
        <v>15.94999980926514</v>
      </c>
      <c r="H259" t="n">
        <v>5654.0224609375</v>
      </c>
      <c r="K259" t="n">
        <v>585.0486450195312</v>
      </c>
      <c r="L259" t="n">
        <v>4143.75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588.2881469726562</v>
      </c>
      <c r="L260" t="n">
        <v>4130.2001953125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1369.475463867188</v>
      </c>
      <c r="G261" t="n">
        <v>15.94999980926514</v>
      </c>
      <c r="H261" t="n">
        <v>5412.60693359375</v>
      </c>
      <c r="K261" t="n">
        <v>585.7484130859375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587.08935546875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5305.66015625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5501.63330078125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5613.52392578125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5702.41015625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5593.51416015625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4158.46533203125</v>
      </c>
      <c r="M271" t="n">
        <v>115.3488159179688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5735.2060546875</v>
      </c>
      <c r="K272" t="n">
        <v>559.5877075195312</v>
      </c>
      <c r="L272" t="n">
        <v>4154.9716796875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1064.782958984375</v>
      </c>
      <c r="E273" t="n">
        <v>1334.113647460938</v>
      </c>
      <c r="G273" t="n">
        <v>14.05000019073486</v>
      </c>
      <c r="H273" t="n">
        <v>5726.84033203125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4142.3525390625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5789.4873046875</v>
      </c>
      <c r="K276" t="n">
        <v>621.637451171875</v>
      </c>
      <c r="L276" t="n">
        <v>4188.63818359375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1396.757202148438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5811.58984375</v>
      </c>
      <c r="K278" t="n">
        <v>629.8439331054688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5714.0546875</v>
      </c>
      <c r="K281" t="n">
        <v>635.1729736328125</v>
      </c>
      <c r="L281" t="n">
        <v>4313.1083984375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4257.36962890625</v>
      </c>
      <c r="M283" t="n">
        <v>118.5934295654297</v>
      </c>
    </row>
    <row r="284">
      <c r="A284" s="2" t="n">
        <v>44977</v>
      </c>
      <c r="B284" t="n">
        <v>3613.65185546875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5779.2685546875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5723.0849609375</v>
      </c>
      <c r="K287" t="n">
        <v>607.0255126953125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610.34326171875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5786.4453125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1016.624816894531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577.5615844726562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1325.535034179688</v>
      </c>
      <c r="G297" t="n">
        <v>13.80000019073486</v>
      </c>
      <c r="H297" t="n">
        <v>5766.767578125</v>
      </c>
      <c r="K297" t="n">
        <v>574.9044799804688</v>
      </c>
      <c r="L297" t="n">
        <v>4144.07666015625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3992.50634765625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5690.2880859375</v>
      </c>
      <c r="K302" t="n">
        <v>561.0264282226562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543.2581176757812</v>
      </c>
      <c r="L303" t="n">
        <v>3972.855712890625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3953.809814453125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5738.771484375</v>
      </c>
      <c r="K305" t="n">
        <v>570.9945678710938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3901.330810546875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1242.941650390625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3942.541748046875</v>
      </c>
      <c r="M311" t="n">
        <v>132.6534729003906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563.85986328125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580.5858154296875</v>
      </c>
      <c r="L314" t="n">
        <v>4086.47509765625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570.466064453125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5741.2431640625</v>
      </c>
      <c r="K317" t="n">
        <v>573.2210693359375</v>
      </c>
      <c r="L317" t="n">
        <v>4169.78076171875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6036.2265625</v>
      </c>
      <c r="K320" t="n">
        <v>578.9661254882812</v>
      </c>
      <c r="L320" t="n">
        <v>4242.9814453125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993.1456298828125</v>
      </c>
      <c r="E321" t="n">
        <v>1328.029052734375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126.6344757080078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3988.087158203125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580.7376098632812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6214.8994140625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4102.54833984375</v>
      </c>
      <c r="C328" t="n">
        <v>152.4096221923828</v>
      </c>
      <c r="D328" t="n">
        <v>1012.980773925781</v>
      </c>
      <c r="E328" t="n">
        <v>1351.270751953125</v>
      </c>
      <c r="G328" t="n">
        <v>14.60000038146973</v>
      </c>
      <c r="H328" t="n">
        <v>6509.92919921875</v>
      </c>
      <c r="K328" t="n">
        <v>614.6348266601562</v>
      </c>
      <c r="L328" t="n">
        <v>4705.32666015625</v>
      </c>
      <c r="M328" t="n">
        <v>123.671989440918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6550.9013671875</v>
      </c>
      <c r="K329" t="n">
        <v>611.6057739257812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604.8626098632812</v>
      </c>
      <c r="L330" t="n">
        <v>4644.0478515625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4595.01416015625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6478.03466796875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4211.1298828125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651.6151733398438</v>
      </c>
      <c r="L333" t="n">
        <v>4695.54736328125</v>
      </c>
      <c r="M333" t="n">
        <v>123.3898239135742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1405.185913085938</v>
      </c>
      <c r="G334" t="n">
        <v>14.19999980926514</v>
      </c>
      <c r="H334" t="n">
        <v>6574.0498046875</v>
      </c>
      <c r="K334" t="n">
        <v>641.270263671875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652.1533203125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4638.3662109375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6305.30419921875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5987.6015625</v>
      </c>
      <c r="K342" t="n">
        <v>663.9712524414062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6592.16064453125</v>
      </c>
      <c r="K345" t="n">
        <v>664.142578125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675.7451171875</v>
      </c>
      <c r="L347" t="n">
        <v>4706.4453125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685.6592407226562</v>
      </c>
      <c r="L349" t="n">
        <v>4850.70458984375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689.319580078125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4994.21728515625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1462.841674804688</v>
      </c>
      <c r="G357" t="n">
        <v>16.45000076293945</v>
      </c>
      <c r="H357" t="n">
        <v>6419.61865234375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6437.30029296875</v>
      </c>
      <c r="K358" t="n">
        <v>694.653564453125</v>
      </c>
      <c r="L358" t="n">
        <v>5014.287109375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6646.58349609375</v>
      </c>
      <c r="K360" t="n">
        <v>694.5703735351562</v>
      </c>
      <c r="L360" t="n">
        <v>5000.45751953125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697.4820556640625</v>
      </c>
      <c r="L361" t="n">
        <v>4936.1982421875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6550.4736328125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4255.65478515625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6645.111328125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4304.5302734375</v>
      </c>
      <c r="C365" t="n">
        <v>182.669921875</v>
      </c>
      <c r="D365" t="n">
        <v>1117.000610351562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684.0786743164062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6616.59228515625</v>
      </c>
      <c r="K369" t="n">
        <v>686.9755859375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5417.3779296875</v>
      </c>
      <c r="M374" t="n">
        <v>114.6904678344727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5339.546875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6810.30908203125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734.6494140625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7176.17626953125</v>
      </c>
      <c r="K381" t="n">
        <v>735.4110717773438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7100.50830078125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7008.6005859375</v>
      </c>
      <c r="K383" t="n">
        <v>729.282958984375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745.4706420898438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745.1807250976562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5377.7314453125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7191.1767578125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</v>
      </c>
      <c r="K393" t="n">
        <v>714.5105590820312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702.617919921875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700.0083618164062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680.4593505859375</v>
      </c>
      <c r="L404" t="n">
        <v>5506.8388671875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6879.35888671875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6723.09423828125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6882.73974609375</v>
      </c>
      <c r="K416" t="n">
        <v>714.5645141601562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6835.26220703125</v>
      </c>
      <c r="K417" t="n">
        <v>721.9213256835938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7161.5048828125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726.4965209960938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7073.92529296875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6765.0693359375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7127.17822265625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6996.98046875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6956.31201171875</v>
      </c>
      <c r="K432" t="n">
        <v>770.322265625</v>
      </c>
      <c r="L432" t="n">
        <v>7229.59033203125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6596.1142578125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7499.248046875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6822.38720703125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6864.59423828125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6447.4423828125</v>
      </c>
      <c r="K451" t="n">
        <v>729.4598388671875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7398.8857421875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737.4456176757812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6518.36962890625</v>
      </c>
      <c r="K455" t="n">
        <v>734.384033203125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6769.154296875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713.4932861328125</v>
      </c>
      <c r="L475" t="n">
        <v>7565.9833984375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7711.728515625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718.235595703125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718.918701171875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8050.6376953125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7633.87060546875</v>
      </c>
      <c r="K486" t="n">
        <v>745.7557373046875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7659.7373046875</v>
      </c>
      <c r="J492" t="n">
        <v>146.5984344482422</v>
      </c>
      <c r="K492" t="n">
        <v>710.8837890625</v>
      </c>
      <c r="L492" t="n">
        <v>7083.55712890625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7938.80712890625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1693.010131835938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7159.7509765625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753.8298950195312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8192.9765625</v>
      </c>
      <c r="J509" t="n">
        <v>186.9603424072266</v>
      </c>
      <c r="K509" t="n">
        <v>719.3657836914062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7974.1982421875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7202.408203125</v>
      </c>
      <c r="M515" t="n">
        <v>177.5077972412109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662.7727661132812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648.5064086914062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8583.099609375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7190.7060546875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7155.97607421875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7154.35302734375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648.9291381835938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621.5859375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620.30810546875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8092.60205078125</v>
      </c>
      <c r="J544" t="n">
        <v>181.0804595947266</v>
      </c>
      <c r="K544" t="n">
        <v>634.5499267578125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628.780517578125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660.0650024414062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664.5026245117188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8135.3427734375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690.2388305664062</v>
      </c>
      <c r="L553" t="n">
        <v>6784.7587890625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8129.88134765625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8082.11376953125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7879.77197265625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8391.0947265625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7731.408203125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7435.23828125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656.9591064453125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8157.53759765625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7296.515625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7240.72021484375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7724.47705078125</v>
      </c>
      <c r="J591" t="n">
        <v>261.0568542480469</v>
      </c>
      <c r="K591" t="n">
        <v>677.7318115234375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7311.27490234375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7404.0908203125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7375.4306640625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7129.70263671875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8145.20849609375</v>
      </c>
      <c r="J601" t="n">
        <v>263.4984741210938</v>
      </c>
      <c r="K601" t="n">
        <v>696.7355346679688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7823.603515625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7725.72412109375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708.3577880859375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8436.654296875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8170.8330078125</v>
      </c>
      <c r="J613" t="n">
        <v>292.3099060058594</v>
      </c>
      <c r="K613" t="n">
        <v>707.9281005859375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8274.8935546875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698.1785888671875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9600.13671875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8951.4755859375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668.9002075195312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8868.7890625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10027.15234375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11837.9462890625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10244.931640625</v>
      </c>
      <c r="J689" t="n">
        <v>281.736083984375</v>
      </c>
      <c r="K689" t="n">
        <v>687.1448364257812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10762.29296875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10567.8349609375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9970.0654296875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9285.111328125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10476.84375</v>
      </c>
      <c r="J723" t="n">
        <v>264.7442016601562</v>
      </c>
      <c r="K723" t="n">
        <v>676.6791381835938</v>
      </c>
      <c r="L723" t="n">
        <v>9133.1640625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9274.240234375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9325.390625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11623.7138671875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10928.4697265625</v>
      </c>
      <c r="J762" t="n">
        <v>225.5782165527344</v>
      </c>
      <c r="K762" t="n">
        <v>780.5211181640625</v>
      </c>
      <c r="L762" t="n">
        <v>9041.78515625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9036.98046875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837.0823364257812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9002.6708984375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828.9873046875</v>
      </c>
      <c r="L774" t="n">
        <v>8963.408203125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824.0780639648438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838.0899047851562</v>
      </c>
      <c r="L791" t="n">
        <v>9067.166015625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831.7678833007812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12127.4677734375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12211.3359375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11379.5390625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10427.005859375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898.2020874023438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869.0127563476562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13669.7333984375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-7.724848261909145</v>
      </c>
      <c r="C2" t="n">
        <v>-0.6356561344120881</v>
      </c>
      <c r="D2" t="n">
        <v>-1.499666408866551</v>
      </c>
      <c r="E2" t="n">
        <v>-0.6412464232199544</v>
      </c>
      <c r="F2" t="n">
        <v>-0.8658525420398244</v>
      </c>
      <c r="G2" t="n">
        <v>8.085976712777509</v>
      </c>
      <c r="H2" t="n">
        <v>-0.3522432332220937</v>
      </c>
      <c r="I2" t="n">
        <v>-5.748272503658325</v>
      </c>
      <c r="J2" t="n">
        <v>-5.233468734656777</v>
      </c>
      <c r="K2" t="n">
        <v>-0.2241009338493138</v>
      </c>
      <c r="L2" t="n">
        <v>-2.472964376590325</v>
      </c>
      <c r="M2" t="n">
        <v>-1.415645912748831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-0.8302258039557087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15.56647229710804</v>
      </c>
      <c r="L23" t="n">
        <v>-3.223172388405438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3.757655654801617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-4.555318035341527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-2.336433349337852</v>
      </c>
      <c r="J26" t="n">
        <v>-4.887488753958358</v>
      </c>
      <c r="K26" t="n">
        <v>-10.55756992184372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5.776446065422691</v>
      </c>
      <c r="L28" t="n">
        <v>4.687643698757338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12.69001170827939</v>
      </c>
      <c r="J29" t="n">
        <v>-1.994745394958575</v>
      </c>
      <c r="K29" t="n">
        <v>-4.336977128530528</v>
      </c>
      <c r="L29" t="n">
        <v>3.805087250617478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3.961260519787824</v>
      </c>
      <c r="G30" t="n">
        <v>30.43902637512703</v>
      </c>
      <c r="H30" t="n">
        <v>7.595698021403985</v>
      </c>
      <c r="J30" t="n">
        <v>20.33190988495899</v>
      </c>
      <c r="K30" t="n">
        <v>6.772038372479638</v>
      </c>
      <c r="L30" t="n">
        <v>16.46736673890556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-5.349835565378813</v>
      </c>
      <c r="G31" t="n">
        <v>-14.34540754034919</v>
      </c>
      <c r="H31" t="n">
        <v>-2.005261397168911</v>
      </c>
      <c r="J31" t="n">
        <v>-8.533875618037568</v>
      </c>
      <c r="K31" t="n">
        <v>-3.262040157942414</v>
      </c>
      <c r="L31" t="n">
        <v>-0.4189167819415696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-1.755027155695876</v>
      </c>
      <c r="G32" t="n">
        <v>23.58004292158282</v>
      </c>
      <c r="H32" t="n">
        <v>-1.892963467956688</v>
      </c>
      <c r="J32" t="n">
        <v>25.51115564643811</v>
      </c>
      <c r="K32" t="n">
        <v>-4.440168819016854</v>
      </c>
      <c r="L32" t="n">
        <v>8.53585695138721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-8.852178101963126</v>
      </c>
      <c r="E33" t="n">
        <v>3.140282893366098</v>
      </c>
      <c r="G33" t="n">
        <v>-15.55233154508318</v>
      </c>
      <c r="H33" t="n">
        <v>-9.583475767186355</v>
      </c>
      <c r="J33" t="n">
        <v>-0.9436153680805415</v>
      </c>
      <c r="K33" t="n">
        <v>11.54519551389639</v>
      </c>
      <c r="L33" t="n">
        <v>-4.247243486691166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9.362563603371843</v>
      </c>
      <c r="J34" t="n">
        <v>19.20438947104273</v>
      </c>
      <c r="K34" t="n">
        <v>-5.355608153925695</v>
      </c>
      <c r="L34" t="n">
        <v>-0.6672098335165133</v>
      </c>
      <c r="M34" t="n">
        <v>-10.93792215024115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9.012836736599272</v>
      </c>
      <c r="J35" t="n">
        <v>37.23644164193811</v>
      </c>
      <c r="K35" t="n">
        <v>-6.343701112370992</v>
      </c>
      <c r="L35" t="n">
        <v>1.60930241977788</v>
      </c>
      <c r="M35" t="n">
        <v>-5.916568416683665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-0.7182742769781369</v>
      </c>
      <c r="E36" t="n">
        <v>0.7349922575270673</v>
      </c>
      <c r="G36" t="n">
        <v>-12.02531993207666</v>
      </c>
      <c r="H36" t="n">
        <v>4.329744147737924</v>
      </c>
      <c r="K36" t="n">
        <v>2.890386609972406</v>
      </c>
      <c r="L36" t="n">
        <v>-5.955038368078958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-2.449899054246474</v>
      </c>
      <c r="E37" t="n">
        <v>6.622910374020852</v>
      </c>
      <c r="G37" t="n">
        <v>18.57411194669443</v>
      </c>
      <c r="H37" t="n">
        <v>6.203028224856655</v>
      </c>
      <c r="K37" t="n">
        <v>-4.948182682927049</v>
      </c>
      <c r="L37" t="n">
        <v>4.765440801237997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-2.561011777383682</v>
      </c>
      <c r="K38" t="n">
        <v>-4.072594866321655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3.448846370213032</v>
      </c>
      <c r="G39" t="n">
        <v>9.60333680080543</v>
      </c>
      <c r="H39" t="n">
        <v>-2.964705866134165</v>
      </c>
      <c r="K39" t="n">
        <v>9.043003128207982</v>
      </c>
      <c r="L39" t="n">
        <v>8.187351535856502</v>
      </c>
      <c r="M39" t="n">
        <v>-7.610475759872304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-7.96543841797801</v>
      </c>
      <c r="E40" t="n">
        <v>-6.844769648293747</v>
      </c>
      <c r="G40" t="n">
        <v>48.7577651892771</v>
      </c>
      <c r="H40" t="n">
        <v>-1.402533132497985</v>
      </c>
      <c r="K40" t="n">
        <v>-1.880745666655548</v>
      </c>
      <c r="L40" t="n">
        <v>27.54784492644986</v>
      </c>
      <c r="M40" t="n">
        <v>10.92283735249342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7.694284448058508</v>
      </c>
      <c r="K41" t="n">
        <v>1.950956971617201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-3.40399884050594</v>
      </c>
      <c r="K42" t="n">
        <v>2.878135019113137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3.050552492204561</v>
      </c>
      <c r="C43" t="n">
        <v>17.51503281283524</v>
      </c>
      <c r="D43" t="n">
        <v>4.116577071422189</v>
      </c>
      <c r="E43" t="n">
        <v>7.116239867529206</v>
      </c>
      <c r="G43" t="n">
        <v>1.0273946206238</v>
      </c>
      <c r="H43" t="n">
        <v>6.088693390917643</v>
      </c>
      <c r="K43" t="n">
        <v>11.30156897937344</v>
      </c>
      <c r="L43" t="n">
        <v>5.780433557422082</v>
      </c>
      <c r="M43" t="n">
        <v>-5.323198396538908</v>
      </c>
    </row>
    <row r="44">
      <c r="A44" s="2" t="n">
        <v>45046</v>
      </c>
      <c r="B44" t="n">
        <v>14.08587339144476</v>
      </c>
      <c r="C44" t="n">
        <v>4.080280153381199</v>
      </c>
      <c r="D44" t="n">
        <v>4.38254200870587</v>
      </c>
      <c r="E44" t="n">
        <v>6.960121987147527</v>
      </c>
      <c r="G44" t="n">
        <v>13.17830087760219</v>
      </c>
      <c r="H44" t="n">
        <v>15.67286259802598</v>
      </c>
      <c r="K44" t="n">
        <v>11.81021554343418</v>
      </c>
      <c r="L44" t="n">
        <v>19.34754178537885</v>
      </c>
      <c r="M44" t="n">
        <v>-6.770635749745391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-5.123978958257358</v>
      </c>
      <c r="G45" t="n">
        <v>3.199996948242179</v>
      </c>
      <c r="H45" t="n">
        <v>-5.341245559700136</v>
      </c>
      <c r="K45" t="n">
        <v>-8.104429143408765</v>
      </c>
      <c r="L45" t="n">
        <v>-4.975313878340826</v>
      </c>
      <c r="M45" t="n">
        <v>15.80458286846851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6.291675879840253</v>
      </c>
      <c r="K46" t="n">
        <v>3.834269691193137</v>
      </c>
      <c r="L46" t="n">
        <v>0.5053607270192106</v>
      </c>
      <c r="M46" t="n">
        <v>-5.471474073034077</v>
      </c>
    </row>
    <row r="47">
      <c r="A47" s="2" t="n">
        <v>44957</v>
      </c>
      <c r="B47" t="n">
        <v>5.59173829974775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2.479278292173803</v>
      </c>
      <c r="K47" t="n">
        <v>-10.47572825847366</v>
      </c>
      <c r="L47" t="n">
        <v>-3.787641182886348</v>
      </c>
      <c r="M47" t="n">
        <v>-5.742505935575326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9.164456648294683</v>
      </c>
      <c r="E48" t="n">
        <v>-4.835546501510946</v>
      </c>
      <c r="G48" t="n">
        <v>54.26010180623355</v>
      </c>
      <c r="H48" t="n">
        <v>-8.790377959766627</v>
      </c>
      <c r="K48" t="n">
        <v>-2.168592373279488</v>
      </c>
      <c r="L48" t="n">
        <v>-7.680725090891139</v>
      </c>
      <c r="M48" t="n">
        <v>21.99910456907241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-3.614804174417729</v>
      </c>
      <c r="G49" t="n">
        <v>8.780484083222184</v>
      </c>
      <c r="H49" t="n">
        <v>-5.489735865946321</v>
      </c>
      <c r="K49" t="n">
        <v>-5.923065091449553</v>
      </c>
      <c r="L49" t="n">
        <v>-5.090296415863671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-2.757441819691253</v>
      </c>
      <c r="E50" t="n">
        <v>0.5451796190756975</v>
      </c>
      <c r="G50" t="n">
        <v>-1.442304077232948</v>
      </c>
      <c r="H50" t="n">
        <v>4.222505826738643</v>
      </c>
      <c r="K50" t="n">
        <v>-2.612557308266761</v>
      </c>
      <c r="L50" t="n">
        <v>5.202024117244308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18.81616510604896</v>
      </c>
      <c r="K51" t="n">
        <v>0.4037688162337183</v>
      </c>
      <c r="L51" t="n">
        <v>22.62475996104192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5.002970557637587</v>
      </c>
      <c r="K52" t="n">
        <v>1.347597089404817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20.5480077385237</v>
      </c>
      <c r="D53" t="n">
        <v>10.97787159560579</v>
      </c>
      <c r="E53" t="n">
        <v>37.65041362031427</v>
      </c>
      <c r="G53" t="n">
        <v>-23.16602350722535</v>
      </c>
      <c r="H53" t="n">
        <v>13.51521871958055</v>
      </c>
      <c r="K53" t="n">
        <v>33.48949286433047</v>
      </c>
      <c r="L53" t="n">
        <v>5.804017556926233</v>
      </c>
      <c r="M53" t="n">
        <v>4.672474919233083</v>
      </c>
    </row>
    <row r="54">
      <c r="A54" s="2" t="n">
        <v>44742</v>
      </c>
      <c r="B54" t="n">
        <v>-0.473250236108147</v>
      </c>
      <c r="C54" t="n">
        <v>1.541293114275266</v>
      </c>
      <c r="D54" t="n">
        <v>3.413621977031189</v>
      </c>
      <c r="E54" t="n">
        <v>-15.45007206139117</v>
      </c>
      <c r="G54" t="n">
        <v>-7.829184103464359</v>
      </c>
      <c r="H54" t="n">
        <v>-9.836021662353378</v>
      </c>
      <c r="K54" t="n">
        <v>-10.88409297029869</v>
      </c>
      <c r="L54" t="n">
        <v>-1.395393541420742</v>
      </c>
      <c r="M54" t="n">
        <v>-11.23217614874474</v>
      </c>
    </row>
    <row r="55">
      <c r="A55" s="2" t="n">
        <v>44712</v>
      </c>
      <c r="B55" t="n">
        <v>3.607670724692125</v>
      </c>
      <c r="C55" t="n">
        <v>-18.70526678591972</v>
      </c>
      <c r="D55" t="n">
        <v>-9.797747433214132</v>
      </c>
      <c r="E55" t="n">
        <v>-13.25953855535914</v>
      </c>
      <c r="G55" t="n">
        <v>-18.07579881486362</v>
      </c>
      <c r="H55" t="n">
        <v>-1.080390090444672</v>
      </c>
      <c r="K55" t="n">
        <v>-8.837934458024554</v>
      </c>
      <c r="L55" t="n">
        <v>-1.272017301783657</v>
      </c>
      <c r="M55" t="n">
        <v>-11.13594153719553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2.14012516612514</v>
      </c>
      <c r="E56" t="n">
        <v>-12.59814303032182</v>
      </c>
      <c r="G56" t="n">
        <v>20.77464682316641</v>
      </c>
      <c r="H56" t="n">
        <v>3.161019724457281</v>
      </c>
      <c r="K56" t="n">
        <v>-8.101298889400422</v>
      </c>
      <c r="L56" t="n">
        <v>5.466761053694813</v>
      </c>
      <c r="M56" t="n">
        <v>-4.719665109743687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-6.287050113818782</v>
      </c>
      <c r="E57" t="n">
        <v>6.544242039478765</v>
      </c>
      <c r="G57" t="n">
        <v>5.185183772334345</v>
      </c>
      <c r="H57" t="n">
        <v>-3.678106863674346</v>
      </c>
      <c r="K57" t="n">
        <v>3.67951002436202</v>
      </c>
      <c r="L57" t="n">
        <v>4.600771597136499</v>
      </c>
      <c r="M57" t="n">
        <v>10.63996875790378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-4.137765347166333</v>
      </c>
      <c r="E58" t="n">
        <v>2.058691022504178</v>
      </c>
      <c r="G58" t="n">
        <v>-19.64285349359302</v>
      </c>
      <c r="H58" t="n">
        <v>0.8148793820475175</v>
      </c>
      <c r="K58" t="n">
        <v>0.02927338435103621</v>
      </c>
      <c r="L58" t="n">
        <v>-3.888926705580042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-7.724848261909145</v>
      </c>
      <c r="C2" t="n">
        <v>-0.6356561344120881</v>
      </c>
      <c r="D2" t="n">
        <v>-1.499666408866551</v>
      </c>
      <c r="E2" t="n">
        <v>-0.6412464232199544</v>
      </c>
      <c r="F2" t="n">
        <v>-0.8658525420398244</v>
      </c>
      <c r="G2" t="n">
        <v>8.085976712777509</v>
      </c>
      <c r="H2" t="n">
        <v>-0.3522432332220937</v>
      </c>
      <c r="I2" t="n">
        <v>-5.748272503658325</v>
      </c>
      <c r="J2" t="n">
        <v>-5.233468734656777</v>
      </c>
      <c r="K2" t="n">
        <v>-0.2241009338493138</v>
      </c>
      <c r="L2" t="n">
        <v>-2.472964376590325</v>
      </c>
      <c r="M2" t="n">
        <v>-1.415645912748831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23.68427605576024</v>
      </c>
      <c r="J11" t="n">
        <v>-8.80651079886643</v>
      </c>
      <c r="K11" t="n">
        <v>8.25585159630673</v>
      </c>
      <c r="L11" t="n">
        <v>32.18082943860408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-3.32743398651747</v>
      </c>
      <c r="G12" t="n">
        <v>38.07229488385395</v>
      </c>
      <c r="H12" t="n">
        <v>3.442217873823439</v>
      </c>
      <c r="J12" t="n">
        <v>38.14126086185961</v>
      </c>
      <c r="K12" t="n">
        <v>-1.297118435500511</v>
      </c>
      <c r="L12" t="n">
        <v>25.87930665317919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-2.488441280617226</v>
      </c>
      <c r="G13" t="n">
        <v>4.496403001096527</v>
      </c>
      <c r="H13" t="n">
        <v>7.793886615965584</v>
      </c>
      <c r="J13" t="n">
        <v>62.04818443660498</v>
      </c>
      <c r="K13" t="n">
        <v>-1.125854023976236</v>
      </c>
      <c r="L13" t="n">
        <v>-3.355445245892874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9.449771879138735</v>
      </c>
      <c r="G14" t="n">
        <v>5.904758998325899</v>
      </c>
      <c r="H14" t="n">
        <v>7.963712061988693</v>
      </c>
      <c r="K14" t="n">
        <v>-6.183782161019524</v>
      </c>
      <c r="L14" t="n">
        <v>-2.546245839124794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0.8016981393661471</v>
      </c>
      <c r="G15" t="n">
        <v>58.13252648658003</v>
      </c>
      <c r="H15" t="n">
        <v>3.035797999434231</v>
      </c>
      <c r="K15" t="n">
        <v>9.079552997549012</v>
      </c>
      <c r="L15" t="n">
        <v>40.95074777808814</v>
      </c>
      <c r="M15" t="n">
        <v>37.82725993713984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20.86224160855765</v>
      </c>
      <c r="E16" t="n">
        <v>20.71104028712316</v>
      </c>
      <c r="G16" t="n">
        <v>28.68217730506415</v>
      </c>
      <c r="H16" t="n">
        <v>18.53858315756249</v>
      </c>
      <c r="K16" t="n">
        <v>28.02826317152818</v>
      </c>
      <c r="L16" t="n">
        <v>30.88865441453903</v>
      </c>
      <c r="M16" t="n">
        <v>-11.62707690665454</v>
      </c>
    </row>
    <row r="17">
      <c r="A17" s="2" t="n">
        <v>45016</v>
      </c>
      <c r="B17" t="n">
        <v>7.430760158550065</v>
      </c>
      <c r="C17" t="n">
        <v>-8.628988722323516</v>
      </c>
      <c r="D17" t="n">
        <v>-13.38108964940603</v>
      </c>
      <c r="E17" t="n">
        <v>-18.17682723534765</v>
      </c>
      <c r="G17" t="n">
        <v>-25.00000554461788</v>
      </c>
      <c r="H17" t="n">
        <v>3.10888685599533</v>
      </c>
      <c r="K17" t="n">
        <v>-14.57675020856705</v>
      </c>
      <c r="L17" t="n">
        <v>-8.112479492861425</v>
      </c>
      <c r="M17" t="n">
        <v>3.182137775610805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1.014808852755533</v>
      </c>
      <c r="E18" t="n">
        <v>-7.775492160044384</v>
      </c>
      <c r="G18" t="n">
        <v>65.38462878684371</v>
      </c>
      <c r="H18" t="n">
        <v>-10.15764162135517</v>
      </c>
      <c r="K18" t="n">
        <v>-10.36772420179038</v>
      </c>
      <c r="L18" t="n">
        <v>-7.822038893522576</v>
      </c>
      <c r="M18" t="n">
        <v>35.54785035865899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17.74043969904027</v>
      </c>
      <c r="E19" t="n">
        <v>53.52984696770417</v>
      </c>
      <c r="G19" t="n">
        <v>-19.69112145399766</v>
      </c>
      <c r="H19" t="n">
        <v>41.62215770173931</v>
      </c>
      <c r="K19" t="n">
        <v>35.83464572930299</v>
      </c>
      <c r="L19" t="n">
        <v>37.86449061051535</v>
      </c>
      <c r="M19" t="n">
        <v>-3.419770873253902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-4.722244446321144</v>
      </c>
      <c r="E20" t="n">
        <v>-35.90035417526847</v>
      </c>
      <c r="G20" t="n">
        <v>-8.802817019648179</v>
      </c>
      <c r="H20" t="n">
        <v>-7.990835420135578</v>
      </c>
      <c r="K20" t="n">
        <v>-25.34158566928237</v>
      </c>
      <c r="L20" t="n">
        <v>2.672249211451327</v>
      </c>
      <c r="M20" t="n">
        <v>-24.84030795590914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4.758661782835416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-1.3094496391993</v>
      </c>
      <c r="L14" t="n">
        <v>35.39801382434777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-0.7564967931090294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-9.404989922784779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-27.87452167233683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-27.68230211298288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5.274286153670826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23.22051156598879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6.072263635926878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31.30154489052823</v>
      </c>
      <c r="J43" t="n">
        <v>1.710258332392023</v>
      </c>
      <c r="K43" t="n">
        <v>8.523231936520315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5.444000801904769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3.413402463353976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-0.6594727424464653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-5.034314859073086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-12.17785691654134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-23.69399284431434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-11.26514756137233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-5.711266057604591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-11.4759483906913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-21.35667716190125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-20.44655922531047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-25.54840420295174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2026-10-12T18:05:32Z</dcterms:created>
  <dcterms:modified xmlns:dcterms="http://purl.org/dc/terms/" xmlns:xsi="http://www.w3.org/2001/XMLSchema-instance" xsi:type="dcterms:W3CDTF">2026-10-12T18:05:32Z</dcterms:modified>
</cp:coreProperties>
</file>