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73.89418029785156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732.1912231445312</v>
      </c>
      <c r="F4" t="n">
        <v>758.0333251953125</v>
      </c>
      <c r="G4" t="n">
        <v>875.8341064453125</v>
      </c>
      <c r="H4" t="n">
        <v>382.3605651855469</v>
      </c>
      <c r="I4" t="n">
        <v>74.49593353271484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1793.517211914062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74.70652008056641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75.7294921875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1788.411743164062</v>
      </c>
      <c r="D9" t="n">
        <v>758.1316528320312</v>
      </c>
      <c r="E9" t="n">
        <v>728.3546142578125</v>
      </c>
      <c r="F9" t="n">
        <v>792.3734741210938</v>
      </c>
      <c r="G9" t="n">
        <v>912.2645263671875</v>
      </c>
      <c r="H9" t="n">
        <v>389.2135620117188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714.9493408203125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710.4808959960938</v>
      </c>
      <c r="F14" t="n">
        <v>777.800537109375</v>
      </c>
      <c r="G14" t="n">
        <v>865.4669189453125</v>
      </c>
      <c r="H14" t="n">
        <v>379.0783996582031</v>
      </c>
      <c r="I14" t="n">
        <v>74.91715240478516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849.9160766601562</v>
      </c>
      <c r="H15" t="n">
        <v>376.4823913574219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71.15625762939453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71.57746124267578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369.4505310058594</v>
      </c>
      <c r="I21" t="n">
        <v>73.23226165771484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74.04463958740234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73.35261535644531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374.8114318847656</v>
      </c>
      <c r="I25" t="n">
        <v>72.14913177490234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686.9454956054688</v>
      </c>
      <c r="F26" t="n">
        <v>756.4462280273438</v>
      </c>
      <c r="G26" t="n">
        <v>904.0289916992188</v>
      </c>
      <c r="H26" t="n">
        <v>363.7214660644531</v>
      </c>
      <c r="I26" t="n">
        <v>72.20930480957031</v>
      </c>
      <c r="J26" t="n">
        <v>487.7889404296875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694.0494995117188</v>
      </c>
      <c r="E28" t="n">
        <v>700.72509765625</v>
      </c>
      <c r="F28" t="n">
        <v>772.2213745117188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710.6679077148438</v>
      </c>
      <c r="F30" t="n">
        <v>760.678466796875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347.4893493652344</v>
      </c>
      <c r="I31" t="n">
        <v>70.52442932128906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72.05887603759766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793.1240844726562</v>
      </c>
      <c r="C33" t="n">
        <v>1622.601318359375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707.6265258789062</v>
      </c>
      <c r="F35" t="n">
        <v>720.3745727539062</v>
      </c>
      <c r="G35" t="n">
        <v>925.6353759765625</v>
      </c>
      <c r="H35" t="n">
        <v>363.3435974121094</v>
      </c>
      <c r="I35" t="n">
        <v>71.21640777587891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725.7130737304688</v>
      </c>
      <c r="G36" t="n">
        <v>922.8256225585938</v>
      </c>
      <c r="H36" t="n">
        <v>363.4529418945312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71.27659606933594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898.2156372070312</v>
      </c>
      <c r="H40" t="n">
        <v>369.3410949707031</v>
      </c>
      <c r="I40" t="n">
        <v>68.96883392333984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1565.928833007812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356.5204467773438</v>
      </c>
      <c r="I43" t="n">
        <v>69.95452880859375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402.7632141113281</v>
      </c>
      <c r="K45" t="n">
        <v>187.8719940185547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814.5513305664062</v>
      </c>
      <c r="H46" t="n">
        <v>342.764892578125</v>
      </c>
      <c r="I46" t="n">
        <v>69.00061798095703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70.55870819091797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348.9812316894531</v>
      </c>
      <c r="I48" t="n">
        <v>70.87667846679688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71.51260375976562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71.19464111328125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868.7611694335938</v>
      </c>
      <c r="H51" t="n">
        <v>344.8834533691406</v>
      </c>
      <c r="I51" t="n">
        <v>70.49510955810547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667.0621948242188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71.51260375976562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73.99282073974609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73.35686492919922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683.0744018554688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73.10247802734375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670.4052124023438</v>
      </c>
      <c r="F59" t="n">
        <v>683.2929077148438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688.0543823242188</v>
      </c>
      <c r="G60" t="n">
        <v>900.2503662109375</v>
      </c>
      <c r="H60" t="n">
        <v>344.1375122070312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353.4172058105469</v>
      </c>
      <c r="I63" t="n">
        <v>73.89742279052734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775.2146606445312</v>
      </c>
      <c r="F64" t="n">
        <v>718.1620483398438</v>
      </c>
      <c r="G64" t="n">
        <v>956.4947509765625</v>
      </c>
      <c r="H64" t="n">
        <v>365.2333374023438</v>
      </c>
      <c r="I64" t="n">
        <v>75.67809295654297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752.498046875</v>
      </c>
      <c r="F65" t="n">
        <v>713.5448608398438</v>
      </c>
      <c r="G65" t="n">
        <v>942.9786376953125</v>
      </c>
      <c r="H65" t="n">
        <v>358.4997253417969</v>
      </c>
      <c r="I65" t="n">
        <v>76.50482177734375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1667.228515625</v>
      </c>
      <c r="D66" t="n">
        <v>716.4390869140625</v>
      </c>
      <c r="E66" t="n">
        <v>725.6407470703125</v>
      </c>
      <c r="F66" t="n">
        <v>713.3525390625</v>
      </c>
      <c r="G66" t="n">
        <v>938.1826171875</v>
      </c>
      <c r="H66" t="n">
        <v>353.9643249511719</v>
      </c>
      <c r="I66" t="n">
        <v>77.52236175537109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77.77671813964844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730.6669311523438</v>
      </c>
      <c r="G69" t="n">
        <v>949.9547729492188</v>
      </c>
      <c r="H69" t="n">
        <v>354.7699279785156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954.4600830078125</v>
      </c>
      <c r="H70" t="n">
        <v>358.4301452636719</v>
      </c>
      <c r="I70" t="n">
        <v>75.13755035400391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75.16931915283203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643.0565185546875</v>
      </c>
      <c r="F75" t="n">
        <v>733.3121948242188</v>
      </c>
      <c r="G75" t="n">
        <v>958.4810180664062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73.7066650390625</v>
      </c>
      <c r="J77" t="n">
        <v>452.5711975097656</v>
      </c>
      <c r="K77" t="n">
        <v>203.9913482666016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949.9547729492188</v>
      </c>
      <c r="H78" t="n">
        <v>346.6638488769531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762.1275634765625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712.775390625</v>
      </c>
      <c r="G82" t="n">
        <v>986.4336547851562</v>
      </c>
      <c r="H82" t="n">
        <v>352.9597778320312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618.2217407226562</v>
      </c>
      <c r="E83" t="n">
        <v>634.4705810546875</v>
      </c>
      <c r="F83" t="n">
        <v>696.6634521484375</v>
      </c>
      <c r="G83" t="n">
        <v>947.87158203125</v>
      </c>
      <c r="H83" t="n">
        <v>353.2084045410156</v>
      </c>
      <c r="I83" t="n">
        <v>72.4029541015625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615.2672119140625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71.98959350585938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351.5970764160156</v>
      </c>
      <c r="I86" t="n">
        <v>71.22647094726562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627.4756469726562</v>
      </c>
      <c r="F87" t="n">
        <v>684.2066650390625</v>
      </c>
      <c r="G87" t="n">
        <v>882.4225463867188</v>
      </c>
      <c r="H87" t="n">
        <v>357.4951477050781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894.6307373046875</v>
      </c>
      <c r="H88" t="n">
        <v>360.0414428710938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350.2841796875</v>
      </c>
      <c r="I89" t="n">
        <v>67.66510772705078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1257.231811523438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66.96556091308594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1261.913818359375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202.8659820556641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366.0787658691406</v>
      </c>
      <c r="I92" t="n">
        <v>69.60475158691406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621.9200439453125</v>
      </c>
      <c r="F93" t="n">
        <v>680.4070434570312</v>
      </c>
      <c r="G93" t="n">
        <v>875.0589599609375</v>
      </c>
      <c r="H93" t="n">
        <v>367.3717041015625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556.5192260742188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682.5232543945312</v>
      </c>
      <c r="G95" t="n">
        <v>868.6158447265625</v>
      </c>
      <c r="H95" t="n">
        <v>363.8607177734375</v>
      </c>
      <c r="I95" t="n">
        <v>69.22320556640625</v>
      </c>
      <c r="J95" t="n">
        <v>422.9790954589844</v>
      </c>
      <c r="K95" t="n">
        <v>203.8797912597656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874.3323974609375</v>
      </c>
      <c r="H96" t="n">
        <v>368.8636779785156</v>
      </c>
      <c r="I96" t="n">
        <v>69.12781524658203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68.49187469482422</v>
      </c>
      <c r="J97" t="n">
        <v>422.6589050292969</v>
      </c>
      <c r="K97" t="n">
        <v>209.7859802246094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568.2598266601562</v>
      </c>
      <c r="E98" t="n">
        <v>628.9727783203125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907.0809936523438</v>
      </c>
      <c r="H101" t="n">
        <v>378.5910034179688</v>
      </c>
      <c r="I101" t="n">
        <v>70.52688598632812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724.1739501953125</v>
      </c>
      <c r="G102" t="n">
        <v>901.8974609375</v>
      </c>
      <c r="H102" t="n">
        <v>367.3816833496094</v>
      </c>
      <c r="I102" t="n">
        <v>70.81307983398438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70.59050750732422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655.6217651367188</v>
      </c>
      <c r="F104" t="n">
        <v>721.1920776367188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587.138916015625</v>
      </c>
      <c r="E106" t="n">
        <v>652.47412109375</v>
      </c>
      <c r="F106" t="n">
        <v>718.3063354492188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644.9716186523438</v>
      </c>
      <c r="F107" t="n">
        <v>707.244384765625</v>
      </c>
      <c r="G107" t="n">
        <v>894.9698486328125</v>
      </c>
      <c r="H107" t="n">
        <v>369.6294860839844</v>
      </c>
      <c r="I107" t="n">
        <v>69.73197174072266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704.839599609375</v>
      </c>
      <c r="G109" t="n">
        <v>891.6754760742188</v>
      </c>
      <c r="H109" t="n">
        <v>371.0319519042969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67.40843200683594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524.2171020507812</v>
      </c>
      <c r="E112" t="n">
        <v>621.0208129882812</v>
      </c>
      <c r="F112" t="n">
        <v>659.389404296875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65.63960266113281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63.61347198486328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632.6412963867188</v>
      </c>
      <c r="F117" t="n">
        <v>669.5855712890625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65.67173767089844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550.1025390625</v>
      </c>
      <c r="E121" t="n">
        <v>641.9660034179688</v>
      </c>
      <c r="F121" t="n">
        <v>690.0263061523438</v>
      </c>
      <c r="G121" t="n">
        <v>797.8864135742188</v>
      </c>
      <c r="H121" t="n">
        <v>336.4888610839844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543.76904296875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675.9822998046875</v>
      </c>
      <c r="G123" t="n">
        <v>783.6436157226562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638.06103515625</v>
      </c>
      <c r="F124" t="n">
        <v>680.262939453125</v>
      </c>
      <c r="G124" t="n">
        <v>769.6430053710938</v>
      </c>
      <c r="H124" t="n">
        <v>330.431640625</v>
      </c>
      <c r="I124" t="n">
        <v>67.18328857421875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1149.595092773438</v>
      </c>
      <c r="D127" t="n">
        <v>554.0531005859375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68.85562896728516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660.6865234375</v>
      </c>
      <c r="F129" t="n">
        <v>713.7373046875</v>
      </c>
      <c r="G129" t="n">
        <v>834.2200317382812</v>
      </c>
      <c r="H129" t="n">
        <v>345.8283386230469</v>
      </c>
      <c r="I129" t="n">
        <v>69.27372741699219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70.07773590087891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573.66650390625</v>
      </c>
      <c r="E131" t="n">
        <v>665.5855712890625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70.84957885742188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70.04558563232422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69.43450927734375</v>
      </c>
      <c r="J134" t="n">
        <v>445.3271484375</v>
      </c>
      <c r="K134" t="n">
        <v>240.8887176513672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69.08077239990234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72.26463317871094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594.5029296875</v>
      </c>
      <c r="E138" t="n">
        <v>646.1314697265625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472.5010681152344</v>
      </c>
      <c r="K138" t="n">
        <v>261.927734375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358.1715393066406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670.650390625</v>
      </c>
      <c r="F144" t="n">
        <v>783.5719604492188</v>
      </c>
      <c r="G144" t="n">
        <v>986.046142578125</v>
      </c>
      <c r="H144" t="n">
        <v>363.7314758300781</v>
      </c>
      <c r="I144" t="n">
        <v>73.74403381347656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490.8492431640625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75.31989288330078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786.6019897460938</v>
      </c>
      <c r="G147" t="n">
        <v>1034.054809570312</v>
      </c>
      <c r="H147" t="n">
        <v>374.8910522460938</v>
      </c>
      <c r="I147" t="n">
        <v>76.99224853515625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76.83142852783203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677.774169921875</v>
      </c>
      <c r="F149" t="n">
        <v>789.0068359375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714.9126586914062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76.38121795654297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75.70580291748047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702.9794921875</v>
      </c>
      <c r="F154" t="n">
        <v>846.1416015625</v>
      </c>
      <c r="G154" t="n">
        <v>1055.281860351562</v>
      </c>
      <c r="H154" t="n">
        <v>366.4782409667969</v>
      </c>
      <c r="I154" t="n">
        <v>77.6676025390625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711.0262451171875</v>
      </c>
      <c r="F155" t="n">
        <v>850.8348999023438</v>
      </c>
      <c r="G155" t="n">
        <v>1059.1884765625</v>
      </c>
      <c r="H155" t="n">
        <v>367.5032958984375</v>
      </c>
      <c r="I155" t="n">
        <v>77.24953460693359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76.47768402099609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693.8202514648438</v>
      </c>
      <c r="F160" t="n">
        <v>835.9810180664062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740.8145141601562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368.2298583984375</v>
      </c>
      <c r="I164" t="n">
        <v>76.28470611572266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846.0931396484375</v>
      </c>
      <c r="G166" t="n">
        <v>1085.510864257812</v>
      </c>
      <c r="H166" t="n">
        <v>378.7492980957031</v>
      </c>
      <c r="I166" t="n">
        <v>76.99347686767578</v>
      </c>
      <c r="J166" t="n">
        <v>495.4478759765625</v>
      </c>
      <c r="K166" t="n">
        <v>247.2693634033203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75.97740173339844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704.2938232421875</v>
      </c>
      <c r="E168" t="n">
        <v>707.6654052734375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855.0926513671875</v>
      </c>
      <c r="G169" t="n">
        <v>1082.971557617188</v>
      </c>
      <c r="H169" t="n">
        <v>381.3070068359375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702.7963256835938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76.14128112792969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1187.430053710938</v>
      </c>
      <c r="H175" t="n">
        <v>389.0696105957031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74.66629028320312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733.6451416015625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241.1027374267578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718.6943359375</v>
      </c>
      <c r="F180" t="n">
        <v>885.67138671875</v>
      </c>
      <c r="G180" t="n">
        <v>1195.732055664062</v>
      </c>
      <c r="H180" t="n">
        <v>381.8643188476562</v>
      </c>
      <c r="I180" t="n">
        <v>73.97800445556641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73.55186462402344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72.24080657958984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69.81526947021484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669.2304077148438</v>
      </c>
      <c r="F184" t="n">
        <v>824.9977416992188</v>
      </c>
      <c r="G184" t="n">
        <v>1137.9599609375</v>
      </c>
      <c r="H184" t="n">
        <v>358.1383361816406</v>
      </c>
      <c r="I184" t="n">
        <v>69.81526947021484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351.3709106445312</v>
      </c>
      <c r="I186" t="n">
        <v>68.66809844970703</v>
      </c>
      <c r="J186" t="n">
        <v>484.7176818847656</v>
      </c>
      <c r="K186" t="n">
        <v>224.9466857910156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355.0730590820312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69.25808715820312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713.8067626953125</v>
      </c>
      <c r="E192" t="n">
        <v>669.7747192382812</v>
      </c>
      <c r="F192" t="n">
        <v>853.2540893554688</v>
      </c>
      <c r="G192" t="n">
        <v>1182.107177734375</v>
      </c>
      <c r="H192" t="n">
        <v>359.9197998046875</v>
      </c>
      <c r="I192" t="n">
        <v>68.34030914306641</v>
      </c>
      <c r="J192" t="n">
        <v>493.078857421875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704.939697265625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66.83255004882812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711.76123046875</v>
      </c>
      <c r="E196" t="n">
        <v>681.1348266601562</v>
      </c>
      <c r="F196" t="n">
        <v>842.1257934570312</v>
      </c>
      <c r="G196" t="n">
        <v>1154.075561523438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66.73423004150391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683.4305419921875</v>
      </c>
      <c r="F198" t="n">
        <v>867.91455078125</v>
      </c>
      <c r="G198" t="n">
        <v>1194.755493164062</v>
      </c>
      <c r="H198" t="n">
        <v>370.1605529785156</v>
      </c>
      <c r="I198" t="n">
        <v>68.27475738525391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685.7734985351562</v>
      </c>
      <c r="F200" t="n">
        <v>859.93115234375</v>
      </c>
      <c r="G200" t="n">
        <v>1132.929809570312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371.2154541015625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879.3331298828125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1124.335083007812</v>
      </c>
      <c r="H207" t="n">
        <v>380.01318359375</v>
      </c>
      <c r="I207" t="n">
        <v>75.97740173339844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378.2118225097656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705.8402099609375</v>
      </c>
      <c r="E210" t="n">
        <v>708.6594848632812</v>
      </c>
      <c r="F210" t="n">
        <v>876.0429077148438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714.173828125</v>
      </c>
      <c r="F211" t="n">
        <v>887.8487548828125</v>
      </c>
      <c r="G211" t="n">
        <v>1117.497924804688</v>
      </c>
      <c r="H211" t="n">
        <v>374.7186584472656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721.7236938476562</v>
      </c>
      <c r="F213" t="n">
        <v>881.2684326171875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78.86176300048828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78.99286651611328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386.9597778320312</v>
      </c>
      <c r="I220" t="n">
        <v>81.97559356689453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81.97559356689453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91.68102264404297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90.40489959716797</v>
      </c>
      <c r="J225" t="n">
        <v>565.4033203125</v>
      </c>
      <c r="K225" t="n">
        <v>235.2709503173828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761.3419799804688</v>
      </c>
      <c r="F227" t="n">
        <v>922.104736328125</v>
      </c>
      <c r="G227" t="n">
        <v>1140.597045898438</v>
      </c>
      <c r="H227" t="n">
        <v>387.5469970703125</v>
      </c>
      <c r="I227" t="n">
        <v>91.27802276611328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92.78926086425781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97.08786773681641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772.0396728515625</v>
      </c>
      <c r="F234" t="n">
        <v>899.8479614257812</v>
      </c>
      <c r="G234" t="n">
        <v>1174.488647460938</v>
      </c>
      <c r="H234" t="n">
        <v>375.8034057617188</v>
      </c>
      <c r="I234" t="n">
        <v>95.30795288085938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96.91996002197266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946.5105590820312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95.17362976074219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92.41986083984375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91.54671478271484</v>
      </c>
      <c r="J245" t="n">
        <v>554.7196044921875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94.80424499511719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104.7783203125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106.9947738647461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833.5133666992188</v>
      </c>
      <c r="G256" t="n">
        <v>1198.955444335938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946.5105590820312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585.0486450195312</v>
      </c>
      <c r="E259" t="n">
        <v>757.6500244140625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837.1906127929688</v>
      </c>
      <c r="G261" t="n">
        <v>1201.68994140625</v>
      </c>
      <c r="H261" t="n">
        <v>357.8099365234375</v>
      </c>
      <c r="I261" t="n">
        <v>100.7148208618164</v>
      </c>
      <c r="J261" t="n">
        <v>550.8640747070312</v>
      </c>
      <c r="K261" t="n">
        <v>239.1430206298828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350.36572265625</v>
      </c>
      <c r="I266" t="n">
        <v>100.3118286132812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1063.681518554688</v>
      </c>
      <c r="H269" t="n">
        <v>343.5982360839844</v>
      </c>
      <c r="I269" t="n">
        <v>91.17729949951172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758.9990234375</v>
      </c>
      <c r="F270" t="n">
        <v>805.0150756835938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91.58028411865234</v>
      </c>
      <c r="J271" t="n">
        <v>489.9201965332031</v>
      </c>
      <c r="K271" t="n">
        <v>243.9760131835938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559.5878295898438</v>
      </c>
      <c r="E272" t="n">
        <v>758.9280395507812</v>
      </c>
      <c r="F272" t="n">
        <v>830.1748657226562</v>
      </c>
      <c r="G272" t="n">
        <v>1050.837768554688</v>
      </c>
      <c r="H272" t="n">
        <v>350.664306640625</v>
      </c>
      <c r="I272" t="n">
        <v>92.99076080322266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785.1747436523438</v>
      </c>
      <c r="F273" t="n">
        <v>835.8840942382812</v>
      </c>
      <c r="G273" t="n">
        <v>1077.84375</v>
      </c>
      <c r="H273" t="n">
        <v>354.3565368652344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782.9973754882812</v>
      </c>
      <c r="F275" t="n">
        <v>825.1912841796875</v>
      </c>
      <c r="G275" t="n">
        <v>1116.277221679688</v>
      </c>
      <c r="H275" t="n">
        <v>353.3811950683594</v>
      </c>
      <c r="I275" t="n">
        <v>96.24830627441406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1118.669921875</v>
      </c>
      <c r="H276" t="n">
        <v>351.4107055664062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864.7404174804688</v>
      </c>
      <c r="C277" t="n">
        <v>1396.757080078125</v>
      </c>
      <c r="D277" t="n">
        <v>631.7523193359375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511.7057189941406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784.3699951171875</v>
      </c>
      <c r="F278" t="n">
        <v>826.2556762695312</v>
      </c>
      <c r="G278" t="n">
        <v>1134.15087890625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784.9617919921875</v>
      </c>
      <c r="F279" t="n">
        <v>823.1591186523438</v>
      </c>
      <c r="G279" t="n">
        <v>1130.390625</v>
      </c>
      <c r="H279" t="n">
        <v>353.0627746582031</v>
      </c>
      <c r="I279" t="n">
        <v>94.93856048583984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837.3357543945312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98.90132904052734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100.4797134399414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595.3445434570312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115.8550186157227</v>
      </c>
      <c r="J295" t="n">
        <v>524.712158203125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771.8738403320312</v>
      </c>
      <c r="F296" t="n">
        <v>828.287841796875</v>
      </c>
      <c r="G296" t="n">
        <v>1142.550659179688</v>
      </c>
      <c r="H296" t="n">
        <v>341.6974182128906</v>
      </c>
      <c r="I296" t="n">
        <v>115.6830520629883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114.9262771606445</v>
      </c>
      <c r="J297" t="n">
        <v>508.5006713867188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740.4678955078125</v>
      </c>
      <c r="F299" t="n">
        <v>803.51513671875</v>
      </c>
      <c r="G299" t="n">
        <v>1039.214965820312</v>
      </c>
      <c r="H299" t="n">
        <v>328.0728454589844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1020.022644042969</v>
      </c>
      <c r="H300" t="n">
        <v>331.595947265625</v>
      </c>
      <c r="I300" t="n">
        <v>110.6608200073242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558.8487548828125</v>
      </c>
      <c r="E304" t="n">
        <v>747.6151733398438</v>
      </c>
      <c r="F304" t="n">
        <v>824.8526000976562</v>
      </c>
      <c r="G304" t="n">
        <v>999.0234985351562</v>
      </c>
      <c r="H304" t="n">
        <v>339.7367858886719</v>
      </c>
      <c r="I304" t="n">
        <v>106.051383972168</v>
      </c>
      <c r="J304" t="n">
        <v>484.810546875</v>
      </c>
      <c r="K304" t="n">
        <v>237.0461120605469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745.8875122070312</v>
      </c>
      <c r="F305" t="n">
        <v>832.4005126953125</v>
      </c>
      <c r="G305" t="n">
        <v>1007.130249023438</v>
      </c>
      <c r="H305" t="n">
        <v>339.3984680175781</v>
      </c>
      <c r="I305" t="n">
        <v>106.016975402832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1242.94189453125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342.563232421875</v>
      </c>
      <c r="I310" t="n">
        <v>103.9874649047852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762.336181640625</v>
      </c>
      <c r="F312" t="n">
        <v>855.2378540039062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782.7843017578125</v>
      </c>
      <c r="F313" t="n">
        <v>856.011962890625</v>
      </c>
      <c r="G313" t="n">
        <v>1042.340576171875</v>
      </c>
      <c r="H313" t="n">
        <v>348.7037353515625</v>
      </c>
      <c r="I313" t="n">
        <v>107.8057327270508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367.533203125</v>
      </c>
      <c r="I316" t="n">
        <v>116.4054107666016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111.589599609375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113.756706237793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116.8869705200195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117.2654037475586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535.581787109375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542.1777954101562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892.8942260742188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117.746955871582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1191.874267578125</v>
      </c>
      <c r="H339" t="n">
        <v>387.5469970703125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253.1437835693359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117.3685913085938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1238.511962890625</v>
      </c>
      <c r="H347" t="n">
        <v>387.1488647460938</v>
      </c>
      <c r="I347" t="n">
        <v>117.2654037475586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119.9140853881836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125.4866561889648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135.4279479980469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766.8654174804688</v>
      </c>
      <c r="F360" t="n">
        <v>909.4281005859375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769.6183471679688</v>
      </c>
      <c r="F364" t="n">
        <v>895.6386108398438</v>
      </c>
      <c r="G364" t="n">
        <v>1282.067138671875</v>
      </c>
      <c r="H364" t="n">
        <v>367.0355834960938</v>
      </c>
      <c r="I364" t="n">
        <v>143.5274810791016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330.8358764648438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365.4631042480469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955.131103515625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140.8532104492188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140.6421356201172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146.2720489501953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373.6637268066406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377.5947875976562</v>
      </c>
      <c r="I382" t="n">
        <v>157.2151794433594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963.4248046875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368.2298583984375</v>
      </c>
      <c r="I393" t="n">
        <v>182.1626892089844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771.2461547851562</v>
      </c>
      <c r="F402" t="n">
        <v>936.1828002929688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348.7716674804688</v>
      </c>
      <c r="I405" t="n">
        <v>188.9537353515625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704.0234375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965.6961669921875</v>
      </c>
      <c r="G423" t="n">
        <v>1436.746704101562</v>
      </c>
      <c r="H423" t="n">
        <v>363.4732055664062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196.6245422363281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202.2544555664062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211.6053314208984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734.4527587890625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219.8742370605469</v>
      </c>
      <c r="J440" t="n">
        <v>560.337646484375</v>
      </c>
      <c r="K440" t="n">
        <v>361.0704345703125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219.9182281494141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727.6063842773438</v>
      </c>
      <c r="F446" t="n">
        <v>920.7677001953125</v>
      </c>
      <c r="G446" t="n">
        <v>1402.483154296875</v>
      </c>
      <c r="H446" t="n">
        <v>349.2896423339844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217.7191009521484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346.7696838378906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535.2874145507812</v>
      </c>
      <c r="K453" t="n">
        <v>360.9464416503906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343.5126342773438</v>
      </c>
      <c r="I455" t="n">
        <v>213.0567626953125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922.4262084960938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231.39794921875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243.9332733154297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253.0819854736328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918.1821899414062</v>
      </c>
      <c r="G464" t="n">
        <v>1475.157348632812</v>
      </c>
      <c r="H464" t="n">
        <v>352.4968566894531</v>
      </c>
      <c r="I464" t="n">
        <v>273.050537109375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280.9952087402344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336.44482421875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782.5928955078125</v>
      </c>
      <c r="F482" t="n">
        <v>990.9654541015625</v>
      </c>
      <c r="G482" t="n">
        <v>1478.1689453125</v>
      </c>
      <c r="H482" t="n">
        <v>363.42333984375</v>
      </c>
      <c r="I482" t="n">
        <v>347.6865539550781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367.40380859375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375.873779296875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343.3147277832031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720.2161254882812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351.3445129394531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363.1245422363281</v>
      </c>
      <c r="I503" t="n">
        <v>352.8612365722656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347.1082763671875</v>
      </c>
      <c r="I522" t="n">
        <v>382.6156921386719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375.1658630371094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387.7457580566406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344.9071044921875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1448.052612304688</v>
      </c>
      <c r="H533" t="n">
        <v>339.906982421875</v>
      </c>
      <c r="I533" t="n">
        <v>370.095947265625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357.6380615234375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325.1662902832031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347.8785705566406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363.6974182128906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378.2470397949219</v>
      </c>
      <c r="J557" t="n">
        <v>730.2431030273438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366.5528564453125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482.1469421386719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376.6606140136719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424.1172180175781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412.2870788574219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440.3892211914062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1488.289916992188</v>
      </c>
      <c r="H604" t="n">
        <v>343.9010925292969</v>
      </c>
      <c r="I604" t="n">
        <v>456.4800109863281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462.3724365234375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452.5820922851562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438.4856567382812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439.7546691894531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363.9014587402344</v>
      </c>
      <c r="I627" t="n">
        <v>496.4124145507812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521.1232299804688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507.1674194335938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468.9111022949219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488.6312255859375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413.7765808105469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394.9476928710938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389.9634399414062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387.9002380371094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2.202283849918429</v>
      </c>
      <c r="C2" t="n">
        <v>-0.6412464232199544</v>
      </c>
      <c r="D2" t="n">
        <v>-0.2241009338493138</v>
      </c>
      <c r="E2" t="n">
        <v>-0.5361912978010031</v>
      </c>
      <c r="F2" t="n">
        <v>1.384584210047013</v>
      </c>
      <c r="G2" t="n">
        <v>-5.369427901394164</v>
      </c>
      <c r="H2" t="n">
        <v>6.330933788125748</v>
      </c>
      <c r="I2" t="n">
        <v>3.809521934403803</v>
      </c>
      <c r="J2" t="n">
        <v>-1.928087545596668</v>
      </c>
      <c r="K2" t="n">
        <v>-5.423830989201184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-4.082805397716537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-0.3559035898419882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-1.653590870306365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8.182520947162409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-12.96951195939499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-5.797113415559618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3.476989502615835</v>
      </c>
      <c r="F25" t="n">
        <v>0.6074742894728979</v>
      </c>
      <c r="G25" t="n">
        <v>-5.660282729199584</v>
      </c>
      <c r="H25" t="n">
        <v>1.972730315260973</v>
      </c>
      <c r="I25" t="n">
        <v>9.672225566782089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-6.782087470210385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-11.19097501760542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-0.7201636309393522</v>
      </c>
      <c r="J28" t="n">
        <v>-6.510776339640878</v>
      </c>
      <c r="K28" t="n">
        <v>9.295862703912983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-4.3369858122279</v>
      </c>
      <c r="E29" t="n">
        <v>-4.041449051156043</v>
      </c>
      <c r="F29" t="n">
        <v>1.275421337005778</v>
      </c>
      <c r="G29" t="n">
        <v>-2.505972724170014</v>
      </c>
      <c r="H29" t="n">
        <v>0.40950094547616</v>
      </c>
      <c r="I29" t="n">
        <v>15.32962694140223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9.940902716001698</v>
      </c>
      <c r="F30" t="n">
        <v>7.006818414417593</v>
      </c>
      <c r="G30" t="n">
        <v>1.293472812681573</v>
      </c>
      <c r="H30" t="n">
        <v>7.266127189088301</v>
      </c>
      <c r="I30" t="n">
        <v>-1.492547210479689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-3.262048834671194</v>
      </c>
      <c r="E31" t="n">
        <v>2.129069050684129</v>
      </c>
      <c r="F31" t="n">
        <v>-2.551274772746548</v>
      </c>
      <c r="G31" t="n">
        <v>-3.552805931149838</v>
      </c>
      <c r="H31" t="n">
        <v>3.476082880431197</v>
      </c>
      <c r="I31" t="n">
        <v>11.52758071488529</v>
      </c>
      <c r="J31" t="n">
        <v>2.181495808853651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-4.440160247957325</v>
      </c>
      <c r="E32" t="n">
        <v>4.986545017861754</v>
      </c>
      <c r="F32" t="n">
        <v>5.222718433802442</v>
      </c>
      <c r="G32" t="n">
        <v>-2.40181192043617</v>
      </c>
      <c r="H32" t="n">
        <v>-9.047873545728081</v>
      </c>
      <c r="I32" t="n">
        <v>13.14540966011597</v>
      </c>
      <c r="J32" t="n">
        <v>9.822568453888159</v>
      </c>
      <c r="K32" t="n">
        <v>8.132053483561696</v>
      </c>
    </row>
    <row r="33">
      <c r="A33" s="2" t="n">
        <v>45382</v>
      </c>
      <c r="B33" t="n">
        <v>-2.595099825452285</v>
      </c>
      <c r="C33" t="n">
        <v>3.140290808539592</v>
      </c>
      <c r="D33" t="n">
        <v>11.54519551389639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-1.846567456255277</v>
      </c>
      <c r="J33" t="n">
        <v>0.5681075661328361</v>
      </c>
      <c r="K33" t="n">
        <v>-3.23136953581733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-5.355599589954663</v>
      </c>
      <c r="E34" t="n">
        <v>-4.044307648751733</v>
      </c>
      <c r="F34" t="n">
        <v>2.339149155706965</v>
      </c>
      <c r="G34" t="n">
        <v>-3.855810720988295</v>
      </c>
      <c r="H34" t="n">
        <v>-7.440066251873445</v>
      </c>
      <c r="I34" t="n">
        <v>-8.859679320330782</v>
      </c>
      <c r="J34" t="n">
        <v>16.79936514018312</v>
      </c>
      <c r="K34" t="n">
        <v>-0.7219940756957866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-6.343717523892545</v>
      </c>
      <c r="E35" t="n">
        <v>-14.43322482494025</v>
      </c>
      <c r="F35" t="n">
        <v>3.16577513655425</v>
      </c>
      <c r="G35" t="n">
        <v>-4.058906612953262</v>
      </c>
      <c r="H35" t="n">
        <v>-4.342023444553322</v>
      </c>
      <c r="I35" t="n">
        <v>15.85206597982605</v>
      </c>
      <c r="J35" t="n">
        <v>-0.2414123268540846</v>
      </c>
      <c r="K35" t="n">
        <v>20.1383049726164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2.890404301020522</v>
      </c>
      <c r="E36" t="n">
        <v>9.651654147396794</v>
      </c>
      <c r="F36" t="n">
        <v>6.593927985788595</v>
      </c>
      <c r="G36" t="n">
        <v>9.061454425593741</v>
      </c>
      <c r="H36" t="n">
        <v>8.695779282207084</v>
      </c>
      <c r="I36" t="n">
        <v>14.24306970915326</v>
      </c>
      <c r="J36" t="n">
        <v>13.68747166406847</v>
      </c>
      <c r="K36" t="n">
        <v>2.296738156288547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37.73936621626917</v>
      </c>
      <c r="J37" t="n">
        <v>-0.1414607192389838</v>
      </c>
      <c r="K37" t="n">
        <v>7.845672693094863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-2.103986917590961</v>
      </c>
      <c r="J38" t="n">
        <v>-5.513317810190276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9.042993674748923</v>
      </c>
      <c r="E39" t="n">
        <v>-2.87314188086053</v>
      </c>
      <c r="F39" t="n">
        <v>-0.7144697197479344</v>
      </c>
      <c r="G39" t="n">
        <v>3.678837121872336</v>
      </c>
      <c r="H39" t="n">
        <v>-1.310593682510242</v>
      </c>
      <c r="I39" t="n">
        <v>21.01265641357424</v>
      </c>
      <c r="J39" t="n">
        <v>6.626887440073137</v>
      </c>
      <c r="K39" t="n">
        <v>-0.4641444589063237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-1.880745506671289</v>
      </c>
      <c r="E40" t="n">
        <v>-4.829815568968798</v>
      </c>
      <c r="F40" t="n">
        <v>-3.171221791054446</v>
      </c>
      <c r="G40" t="n">
        <v>-2.793145513951301</v>
      </c>
      <c r="H40" t="n">
        <v>-5.189829345019303</v>
      </c>
      <c r="I40" t="n">
        <v>-0.459056289825166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1.95097448558228</v>
      </c>
      <c r="E41" t="n">
        <v>-2.950519440709864</v>
      </c>
      <c r="F41" t="n">
        <v>6.815754426518805</v>
      </c>
      <c r="G41" t="n">
        <v>3.135336311231174</v>
      </c>
      <c r="H41" t="n">
        <v>0.5415549584498969</v>
      </c>
      <c r="I41" t="n">
        <v>21.0745587782776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2.878126097125655</v>
      </c>
      <c r="E42" t="n">
        <v>5.621253869194787</v>
      </c>
      <c r="F42" t="n">
        <v>-1.532949649027016</v>
      </c>
      <c r="G42" t="n">
        <v>8.015758219832115</v>
      </c>
      <c r="H42" t="n">
        <v>-8.330231663881637</v>
      </c>
      <c r="I42" t="n">
        <v>21.07831892521468</v>
      </c>
      <c r="J42" t="n">
        <v>-1.207205891522189</v>
      </c>
      <c r="K42" t="n">
        <v>25.74327674650283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11.30156897937344</v>
      </c>
      <c r="E43" t="n">
        <v>-3.453239740787728</v>
      </c>
      <c r="F43" t="n">
        <v>3.432680646746156</v>
      </c>
      <c r="G43" t="n">
        <v>11.60651075473176</v>
      </c>
      <c r="H43" t="n">
        <v>3.93694396215194</v>
      </c>
      <c r="I43" t="n">
        <v>7.357266280994446</v>
      </c>
      <c r="J43" t="n">
        <v>2.216471497616146</v>
      </c>
      <c r="K43" t="n">
        <v>5.039031207003708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11.81021554343418</v>
      </c>
      <c r="E44" t="n">
        <v>4.849179161632899</v>
      </c>
      <c r="F44" t="n">
        <v>4.605306344690741</v>
      </c>
      <c r="G44" t="n">
        <v>7.945132824972778</v>
      </c>
      <c r="H44" t="n">
        <v>11.84175472203113</v>
      </c>
      <c r="I44" t="n">
        <v>11.96044445652673</v>
      </c>
      <c r="J44" t="n">
        <v>10.41527926857522</v>
      </c>
      <c r="K44" t="n">
        <v>5.812279741004422</v>
      </c>
    </row>
    <row r="45">
      <c r="A45" s="2" t="n">
        <v>45016</v>
      </c>
      <c r="B45" t="n">
        <v>1.705974425801648</v>
      </c>
      <c r="C45" t="n">
        <v>-5.123978958257358</v>
      </c>
      <c r="D45" t="n">
        <v>-8.104429143408765</v>
      </c>
      <c r="E45" t="n">
        <v>0.6220296720825802</v>
      </c>
      <c r="F45" t="n">
        <v>2.620342548653354</v>
      </c>
      <c r="G45" t="n">
        <v>-0.9047108003301885</v>
      </c>
      <c r="H45" t="n">
        <v>0.208190843645939</v>
      </c>
      <c r="I45" t="n">
        <v>4.367249030095555</v>
      </c>
      <c r="J45" t="n">
        <v>0.1817068531048571</v>
      </c>
      <c r="K45" t="n">
        <v>4.657834992390786</v>
      </c>
    </row>
    <row r="46">
      <c r="A46" s="2" t="n">
        <v>44985</v>
      </c>
      <c r="B46" t="n">
        <v>-3.155122475097116</v>
      </c>
      <c r="C46" t="n">
        <v>-0.5624107673366407</v>
      </c>
      <c r="D46" t="n">
        <v>3.834258690492653</v>
      </c>
      <c r="E46" t="n">
        <v>-0.2432081213049164</v>
      </c>
      <c r="F46" t="n">
        <v>2.75874497995241</v>
      </c>
      <c r="G46" t="n">
        <v>-0.4847735182670343</v>
      </c>
      <c r="H46" t="n">
        <v>-0.1010982454573983</v>
      </c>
      <c r="I46" t="n">
        <v>5.290062880879498</v>
      </c>
      <c r="J46" t="n">
        <v>-5.546514878244624</v>
      </c>
      <c r="K46" t="n">
        <v>-6.470547169034313</v>
      </c>
    </row>
    <row r="47">
      <c r="A47" s="2" t="n">
        <v>44957</v>
      </c>
      <c r="B47" t="n">
        <v>-6.655960300084351</v>
      </c>
      <c r="C47" t="n">
        <v>-13.27000916166496</v>
      </c>
      <c r="D47" t="n">
        <v>-10.47572726488952</v>
      </c>
      <c r="E47" t="n">
        <v>-1.5139935466427</v>
      </c>
      <c r="F47" t="n">
        <v>-6.617273164311221</v>
      </c>
      <c r="G47" t="n">
        <v>-11.24089130017691</v>
      </c>
      <c r="H47" t="n">
        <v>-5.267484912242426</v>
      </c>
      <c r="I47" t="n">
        <v>0.2125431608840156</v>
      </c>
      <c r="J47" t="n">
        <v>-9.809344521766217</v>
      </c>
      <c r="K47" t="n">
        <v>-5.535730115277349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-2.168592172056927</v>
      </c>
      <c r="E48" t="n">
        <v>1.224796527962102</v>
      </c>
      <c r="F48" t="n">
        <v>-6.511711461735836</v>
      </c>
      <c r="G48" t="n">
        <v>4.478513011502527</v>
      </c>
      <c r="H48" t="n">
        <v>-6.152896967826171</v>
      </c>
      <c r="I48" t="n">
        <v>3.863166753775271</v>
      </c>
      <c r="J48" t="n">
        <v>1.867358403674424</v>
      </c>
      <c r="K48" t="n">
        <v>1.992610527349359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-5.923056362099044</v>
      </c>
      <c r="E49" t="n">
        <v>7.466417786360968</v>
      </c>
      <c r="F49" t="n">
        <v>4.864095868992524</v>
      </c>
      <c r="G49" t="n">
        <v>2.201018053841053</v>
      </c>
      <c r="H49" t="n">
        <v>2.371256202949357</v>
      </c>
      <c r="I49" t="n">
        <v>20.81597688216639</v>
      </c>
      <c r="J49" t="n">
        <v>4.993042605497022</v>
      </c>
      <c r="K49" t="n">
        <v>9.831986772119027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-2.612557308266761</v>
      </c>
      <c r="E50" t="n">
        <v>5.301295955404561</v>
      </c>
      <c r="F50" t="n">
        <v>5.417636062490505</v>
      </c>
      <c r="G50" t="n">
        <v>-3.5901116440887</v>
      </c>
      <c r="H50" t="n">
        <v>4.548712717764758</v>
      </c>
      <c r="I50" t="n">
        <v>10.1816452157562</v>
      </c>
      <c r="J50" t="n">
        <v>8.141720212599267</v>
      </c>
      <c r="K50" t="n">
        <v>2.638739444737426</v>
      </c>
    </row>
    <row r="51">
      <c r="A51" s="2" t="n">
        <v>44834</v>
      </c>
      <c r="B51" t="n">
        <v>-2.43513326712077</v>
      </c>
      <c r="C51" t="n">
        <v>-1.053220140641942</v>
      </c>
      <c r="D51" t="n">
        <v>0.4037688162337183</v>
      </c>
      <c r="E51" t="n">
        <v>-4.357039720933164</v>
      </c>
      <c r="F51" t="n">
        <v>-2.851345994055743</v>
      </c>
      <c r="G51" t="n">
        <v>7.02062916626649</v>
      </c>
      <c r="H51" t="n">
        <v>-5.024935492061333</v>
      </c>
      <c r="I51" t="n">
        <v>-10.86492680422759</v>
      </c>
      <c r="J51" t="n">
        <v>-0.1223563730152866</v>
      </c>
      <c r="K51" t="n">
        <v>-11.59710044937549</v>
      </c>
    </row>
    <row r="52">
      <c r="A52" s="2" t="n">
        <v>44804</v>
      </c>
      <c r="B52" t="n">
        <v>3.690935196403045</v>
      </c>
      <c r="C52" t="n">
        <v>12.72327446305763</v>
      </c>
      <c r="D52" t="n">
        <v>1.347605856623901</v>
      </c>
      <c r="E52" t="n">
        <v>3.618731708229306</v>
      </c>
      <c r="F52" t="n">
        <v>9.042837721453312</v>
      </c>
      <c r="G52" t="n">
        <v>6.983804769821367</v>
      </c>
      <c r="H52" t="n">
        <v>5.869193915992144</v>
      </c>
      <c r="I52" t="n">
        <v>3.147888501089158</v>
      </c>
      <c r="J52" t="n">
        <v>0.5488820421199803</v>
      </c>
      <c r="K52" t="n">
        <v>-1.81918156062032</v>
      </c>
    </row>
    <row r="53">
      <c r="A53" s="2" t="n">
        <v>44773</v>
      </c>
      <c r="B53" t="n">
        <v>13.98447284867581</v>
      </c>
      <c r="C53" t="n">
        <v>37.65040940553581</v>
      </c>
      <c r="D53" t="n">
        <v>33.48948131663168</v>
      </c>
      <c r="E53" t="n">
        <v>6.394648092326838</v>
      </c>
      <c r="F53" t="n">
        <v>15.75224387973257</v>
      </c>
      <c r="G53" t="n">
        <v>31.36527365037644</v>
      </c>
      <c r="H53" t="n">
        <v>8.985023805864722</v>
      </c>
      <c r="I53" t="n">
        <v>11.01006967188169</v>
      </c>
      <c r="J53" t="n">
        <v>13.40415786977003</v>
      </c>
      <c r="K53" t="n">
        <v>7.679427665912608</v>
      </c>
    </row>
    <row r="54">
      <c r="A54" s="2" t="n">
        <v>44742</v>
      </c>
      <c r="B54" t="n">
        <v>-7.063632399646835</v>
      </c>
      <c r="C54" t="n">
        <v>-15.45007059904984</v>
      </c>
      <c r="D54" t="n">
        <v>-10.88408379952542</v>
      </c>
      <c r="E54" t="n">
        <v>-2.948253108995769</v>
      </c>
      <c r="F54" t="n">
        <v>-6.063599875464254</v>
      </c>
      <c r="G54" t="n">
        <v>-14.664023494304</v>
      </c>
      <c r="H54" t="n">
        <v>-10.05767146247376</v>
      </c>
      <c r="I54" t="n">
        <v>-5.12587684122111</v>
      </c>
      <c r="J54" t="n">
        <v>-0.4699858000049795</v>
      </c>
      <c r="K54" t="n">
        <v>8.939792423450355</v>
      </c>
    </row>
    <row r="55">
      <c r="A55" s="2" t="n">
        <v>44712</v>
      </c>
      <c r="B55" t="n">
        <v>-5.956618570309513</v>
      </c>
      <c r="C55" t="n">
        <v>-13.25953034541848</v>
      </c>
      <c r="D55" t="n">
        <v>-8.837943839363705</v>
      </c>
      <c r="E55" t="n">
        <v>1.480524222905899</v>
      </c>
      <c r="F55" t="n">
        <v>1.284799169566231</v>
      </c>
      <c r="G55" t="n">
        <v>-4.87455304194131</v>
      </c>
      <c r="H55" t="n">
        <v>3.132766797013709</v>
      </c>
      <c r="I55" t="n">
        <v>-5.435235660210791</v>
      </c>
      <c r="J55" t="n">
        <v>-4.210095889357524</v>
      </c>
      <c r="K55" t="n">
        <v>-2.15048370341846</v>
      </c>
    </row>
    <row r="56">
      <c r="A56" s="2" t="n">
        <v>44681</v>
      </c>
      <c r="B56" t="n">
        <v>-4.276435845202364</v>
      </c>
      <c r="C56" t="n">
        <v>-12.5981493019645</v>
      </c>
      <c r="D56" t="n">
        <v>-8.101290966510533</v>
      </c>
      <c r="E56" t="n">
        <v>-5.831944910209385</v>
      </c>
      <c r="F56" t="n">
        <v>1.780088954488912</v>
      </c>
      <c r="G56" t="n">
        <v>4.612996665884572</v>
      </c>
      <c r="H56" t="n">
        <v>2.103942046292384</v>
      </c>
      <c r="I56" t="n">
        <v>4.573704165630521</v>
      </c>
      <c r="J56" t="n">
        <v>0.5571829924570837</v>
      </c>
      <c r="K56" t="n">
        <v>5.921487452772256</v>
      </c>
    </row>
    <row r="57">
      <c r="A57" s="2" t="n">
        <v>44651</v>
      </c>
      <c r="B57" t="n">
        <v>2.52560174183305</v>
      </c>
      <c r="C57" t="n">
        <v>6.544249684710635</v>
      </c>
      <c r="D57" t="n">
        <v>3.679501085810544</v>
      </c>
      <c r="E57" t="n">
        <v>3.092025421936029</v>
      </c>
      <c r="F57" t="n">
        <v>-1.669582253728863</v>
      </c>
      <c r="G57" t="n">
        <v>1.59661325373599</v>
      </c>
      <c r="H57" t="n">
        <v>-4.824304963594884</v>
      </c>
      <c r="I57" t="n">
        <v>2.503424314192482</v>
      </c>
      <c r="J57" t="n">
        <v>2.1419672723336</v>
      </c>
      <c r="K57" t="n">
        <v>2.082107581092218</v>
      </c>
    </row>
    <row r="58">
      <c r="A58" s="2" t="n">
        <v>44620</v>
      </c>
      <c r="B58" t="n">
        <v>-3.96481325040563</v>
      </c>
      <c r="C58" t="n">
        <v>2.058691022504178</v>
      </c>
      <c r="D58" t="n">
        <v>0.02927338435103621</v>
      </c>
      <c r="E58" t="n">
        <v>-4.001482424003822</v>
      </c>
      <c r="F58" t="n">
        <v>-5.844320330787179</v>
      </c>
      <c r="G58" t="n">
        <v>5.57276349107001</v>
      </c>
      <c r="H58" t="n">
        <v>-0.7807433491476057</v>
      </c>
      <c r="I58" t="n">
        <v>-4.606051299243785</v>
      </c>
      <c r="J58" t="n">
        <v>-10.23592523172417</v>
      </c>
      <c r="K58" t="n">
        <v>-8.482583947055245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2.202283849918429</v>
      </c>
      <c r="C2" t="n">
        <v>-0.6412464232199544</v>
      </c>
      <c r="D2" t="n">
        <v>-0.2241009338493138</v>
      </c>
      <c r="E2" t="n">
        <v>-0.5361912978010031</v>
      </c>
      <c r="F2" t="n">
        <v>1.384584210047013</v>
      </c>
      <c r="G2" t="n">
        <v>-5.369427901394164</v>
      </c>
      <c r="H2" t="n">
        <v>6.330933788125748</v>
      </c>
      <c r="I2" t="n">
        <v>3.809521934403803</v>
      </c>
      <c r="J2" t="n">
        <v>-1.928087545596668</v>
      </c>
      <c r="K2" t="n">
        <v>-5.423830989201184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3.685663038169751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31.10948042208703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-7.4257546018634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2.865548495655768</v>
      </c>
      <c r="F11" t="n">
        <v>7.032261375170901</v>
      </c>
      <c r="G11" t="n">
        <v>-1.153978064723826</v>
      </c>
      <c r="H11" t="n">
        <v>2.967101304951747</v>
      </c>
      <c r="I11" t="n">
        <v>1.685503162725643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-1.297118435500511</v>
      </c>
      <c r="E12" t="n">
        <v>17.88059400028335</v>
      </c>
      <c r="F12" t="n">
        <v>9.722863085886724</v>
      </c>
      <c r="G12" t="n">
        <v>-4.651730942997689</v>
      </c>
      <c r="H12" t="n">
        <v>0.9521187323032754</v>
      </c>
      <c r="I12" t="n">
        <v>24.30491756385194</v>
      </c>
      <c r="J12" t="n">
        <v>14.73206239845073</v>
      </c>
      <c r="K12" t="n">
        <v>23.3791006884486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-1.125862403126232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3.6381918281291</v>
      </c>
      <c r="J13" t="n">
        <v>17.1793412236918</v>
      </c>
      <c r="K13" t="n">
        <v>15.4168295632356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-6.183774210506066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54.04689515893573</v>
      </c>
      <c r="J14" t="n">
        <v>7.267563615205508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9.079562457348134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45.84295101749942</v>
      </c>
      <c r="J15" t="n">
        <v>4.486349363635567</v>
      </c>
      <c r="K15" t="n">
        <v>10.61261327876892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28.02825206842488</v>
      </c>
      <c r="E16" t="n">
        <v>6.918795804639499</v>
      </c>
      <c r="F16" t="n">
        <v>6.537481138155021</v>
      </c>
      <c r="G16" t="n">
        <v>30.13068450321095</v>
      </c>
      <c r="H16" t="n">
        <v>6.561432303360215</v>
      </c>
      <c r="I16" t="n">
        <v>45.53332123156271</v>
      </c>
      <c r="J16" t="n">
        <v>11.500118476323</v>
      </c>
      <c r="K16" t="n">
        <v>39.75635086815063</v>
      </c>
    </row>
    <row r="17">
      <c r="A17" s="2" t="n">
        <v>45016</v>
      </c>
      <c r="B17" t="n">
        <v>-8.058896603652798</v>
      </c>
      <c r="C17" t="n">
        <v>-18.17682076627192</v>
      </c>
      <c r="D17" t="n">
        <v>-14.57675831064689</v>
      </c>
      <c r="E17" t="n">
        <v>-1.142397252278249</v>
      </c>
      <c r="F17" t="n">
        <v>-1.526629514747602</v>
      </c>
      <c r="G17" t="n">
        <v>-12.47029240133891</v>
      </c>
      <c r="H17" t="n">
        <v>-5.166232790936231</v>
      </c>
      <c r="I17" t="n">
        <v>10.12190228663961</v>
      </c>
      <c r="J17" t="n">
        <v>-14.65698981768393</v>
      </c>
      <c r="K17" t="n">
        <v>-7.532798854661326</v>
      </c>
    </row>
    <row r="18">
      <c r="A18" s="2" t="n">
        <v>44926</v>
      </c>
      <c r="B18" t="n">
        <v>27.35270021757841</v>
      </c>
      <c r="C18" t="n">
        <v>-7.775499451466327</v>
      </c>
      <c r="D18" t="n">
        <v>-10.36771570049917</v>
      </c>
      <c r="E18" t="n">
        <v>14.54955364015767</v>
      </c>
      <c r="F18" t="n">
        <v>3.346863167309944</v>
      </c>
      <c r="G18" t="n">
        <v>2.944650802194082</v>
      </c>
      <c r="H18" t="n">
        <v>0.4425184123512116</v>
      </c>
      <c r="I18" t="n">
        <v>38.25956389793688</v>
      </c>
      <c r="J18" t="n">
        <v>15.6615050552408</v>
      </c>
      <c r="K18" t="n">
        <v>14.97643989977444</v>
      </c>
    </row>
    <row r="19">
      <c r="A19" s="2" t="n">
        <v>44834</v>
      </c>
      <c r="B19" t="n">
        <v>15.31344373591725</v>
      </c>
      <c r="C19" t="n">
        <v>53.52982978079363</v>
      </c>
      <c r="D19" t="n">
        <v>35.83464572930299</v>
      </c>
      <c r="E19" t="n">
        <v>5.44137588779483</v>
      </c>
      <c r="F19" t="n">
        <v>22.62057589892466</v>
      </c>
      <c r="G19" t="n">
        <v>50.40632979141433</v>
      </c>
      <c r="H19" t="n">
        <v>9.583716921521912</v>
      </c>
      <c r="I19" t="n">
        <v>2.063708117605478</v>
      </c>
      <c r="J19" t="n">
        <v>13.88709409948452</v>
      </c>
      <c r="K19" t="n">
        <v>-6.53997423738657</v>
      </c>
    </row>
    <row r="20">
      <c r="A20" s="2" t="n">
        <v>44742</v>
      </c>
      <c r="B20" t="n">
        <v>-16.33712375573755</v>
      </c>
      <c r="C20" t="n">
        <v>-35.90035159918826</v>
      </c>
      <c r="D20" t="n">
        <v>-25.34157923273444</v>
      </c>
      <c r="E20" t="n">
        <v>-7.255180636953529</v>
      </c>
      <c r="F20" t="n">
        <v>-3.16307051551673</v>
      </c>
      <c r="G20" t="n">
        <v>-15.0791141925781</v>
      </c>
      <c r="H20" t="n">
        <v>-5.288371164186922</v>
      </c>
      <c r="I20" t="n">
        <v>-6.179096393000238</v>
      </c>
      <c r="J20" t="n">
        <v>-4.129078214286275</v>
      </c>
      <c r="K20" t="n">
        <v>12.90919147026748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-16.86278259793038</v>
      </c>
      <c r="E2" t="n">
        <v>6.138784315533163</v>
      </c>
      <c r="F2" t="n">
        <v>14.46598520381861</v>
      </c>
      <c r="G2" t="n">
        <v>30.5958611171204</v>
      </c>
      <c r="H2" t="n">
        <v>-2.004683177500699</v>
      </c>
      <c r="I2" t="n">
        <v>42.84037987671827</v>
      </c>
      <c r="J2" t="n">
        <v>29.57177827467685</v>
      </c>
      <c r="K2" t="n">
        <v>5.818852874273817</v>
      </c>
    </row>
    <row r="3">
      <c r="A3" s="2" t="n">
        <v>44935</v>
      </c>
      <c r="B3" t="n">
        <v>35.40287122260928</v>
      </c>
      <c r="C3" t="n">
        <v>-17.45128329364593</v>
      </c>
      <c r="D3" t="n">
        <v>-18.08290234053892</v>
      </c>
      <c r="E3" t="n">
        <v>5.725952801451117</v>
      </c>
      <c r="F3" t="n">
        <v>13.68194444250594</v>
      </c>
      <c r="G3" t="n">
        <v>35.83283473139227</v>
      </c>
      <c r="H3" t="n">
        <v>-2.138028790205371</v>
      </c>
      <c r="I3" t="n">
        <v>44.14896208570849</v>
      </c>
      <c r="J3" t="n">
        <v>27.64919296967287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1.38574472744375</v>
      </c>
      <c r="F4" t="n">
        <v>9.957351345266829</v>
      </c>
      <c r="G4" t="n">
        <v>36.8929841293867</v>
      </c>
      <c r="H4" t="n">
        <v>-6.530126326592034</v>
      </c>
      <c r="I4" t="n">
        <v>39.83827463448342</v>
      </c>
      <c r="J4" t="n">
        <v>22.75345909759419</v>
      </c>
      <c r="K4" t="n">
        <v>9.109857679836541</v>
      </c>
    </row>
    <row r="5">
      <c r="A5" s="2" t="n">
        <v>44937</v>
      </c>
      <c r="B5" t="n">
        <v>30.24723377586089</v>
      </c>
      <c r="C5" t="n">
        <v>-22.15249651641829</v>
      </c>
      <c r="D5" t="n">
        <v>-23.63156955987467</v>
      </c>
      <c r="E5" t="n">
        <v>4.523295666100879</v>
      </c>
      <c r="F5" t="n">
        <v>11.01186461377508</v>
      </c>
      <c r="G5" t="n">
        <v>32.6927172425181</v>
      </c>
      <c r="H5" t="n">
        <v>-4.702427738277604</v>
      </c>
      <c r="I5" t="n">
        <v>36.47720016058116</v>
      </c>
      <c r="J5" t="n">
        <v>23.24834826391302</v>
      </c>
      <c r="K5" t="n">
        <v>12.16545639386375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-22.71045077425854</v>
      </c>
      <c r="E6" t="n">
        <v>4.349831633912404</v>
      </c>
      <c r="F6" t="n">
        <v>9.147779770683172</v>
      </c>
      <c r="G6" t="n">
        <v>32.16543226590242</v>
      </c>
      <c r="H6" t="n">
        <v>-6.494880368724631</v>
      </c>
      <c r="I6" t="n">
        <v>34.56391431220429</v>
      </c>
      <c r="J6" t="n">
        <v>22.9891296006463</v>
      </c>
      <c r="K6" t="n">
        <v>10.40155445983537</v>
      </c>
    </row>
    <row r="7">
      <c r="A7" s="2" t="n">
        <v>44939</v>
      </c>
      <c r="B7" t="n">
        <v>25.95207583493799</v>
      </c>
      <c r="C7" t="n">
        <v>-21.81207880587949</v>
      </c>
      <c r="D7" t="n">
        <v>-22.39901199866259</v>
      </c>
      <c r="E7" t="n">
        <v>3.855352416719282</v>
      </c>
      <c r="F7" t="n">
        <v>8.380091140843016</v>
      </c>
      <c r="G7" t="n">
        <v>35.13050365567851</v>
      </c>
      <c r="H7" t="n">
        <v>-8.55145929883877</v>
      </c>
      <c r="I7" t="n">
        <v>35.47619709659948</v>
      </c>
      <c r="J7" t="n">
        <v>21.00967739542299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-21.34415023561225</v>
      </c>
      <c r="E8" t="n">
        <v>2.416006568328344</v>
      </c>
      <c r="F8" t="n">
        <v>7.375855837352385</v>
      </c>
      <c r="G8" t="n">
        <v>36.0900164892614</v>
      </c>
      <c r="H8" t="n">
        <v>-7.792511258696755</v>
      </c>
      <c r="I8" t="n">
        <v>33.63993776191005</v>
      </c>
      <c r="J8" t="n">
        <v>21.04169926518409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-22.73789493777145</v>
      </c>
      <c r="E9" t="n">
        <v>4.558279552736266</v>
      </c>
      <c r="F9" t="n">
        <v>5.656062467460377</v>
      </c>
      <c r="G9" t="n">
        <v>31.72604071229319</v>
      </c>
      <c r="H9" t="n">
        <v>-8.068481819072826</v>
      </c>
      <c r="I9" t="n">
        <v>33.04570193691359</v>
      </c>
      <c r="J9" t="n">
        <v>18.02128823673101</v>
      </c>
      <c r="K9" t="n">
        <v>4.398039918511798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-22.89674999711429</v>
      </c>
      <c r="E10" t="n">
        <v>8.39900697728222</v>
      </c>
      <c r="F10" t="n">
        <v>6.06497436105371</v>
      </c>
      <c r="G10" t="n">
        <v>32.97996800741012</v>
      </c>
      <c r="H10" t="n">
        <v>-6.549527980135339</v>
      </c>
      <c r="I10" t="n">
        <v>32.96017074714619</v>
      </c>
      <c r="J10" t="n">
        <v>17.4694986354202</v>
      </c>
      <c r="K10" t="n">
        <v>5.226011062750868</v>
      </c>
    </row>
    <row r="11">
      <c r="A11" s="2" t="n">
        <v>44945</v>
      </c>
      <c r="B11" t="n">
        <v>28.87813916835953</v>
      </c>
      <c r="C11" t="n">
        <v>-25.55406728337786</v>
      </c>
      <c r="D11" t="n">
        <v>-22.95468503202364</v>
      </c>
      <c r="E11" t="n">
        <v>7.641051625797513</v>
      </c>
      <c r="F11" t="n">
        <v>6.261918535638533</v>
      </c>
      <c r="G11" t="n">
        <v>31.53920136761847</v>
      </c>
      <c r="H11" t="n">
        <v>-8.762565784781806</v>
      </c>
      <c r="I11" t="n">
        <v>33.37164705529521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10.43456394812747</v>
      </c>
      <c r="F12" t="n">
        <v>6.868417761149126</v>
      </c>
      <c r="G12" t="n">
        <v>31.68296185968795</v>
      </c>
      <c r="H12" t="n">
        <v>-8.954492794041101</v>
      </c>
      <c r="I12" t="n">
        <v>32.23611191980007</v>
      </c>
      <c r="J12" t="n">
        <v>17.01205067015272</v>
      </c>
      <c r="K12" t="n">
        <v>5.386595482894818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-24.01411614239384</v>
      </c>
      <c r="E13" t="n">
        <v>10.67865645453374</v>
      </c>
      <c r="F13" t="n">
        <v>6.540046786918463</v>
      </c>
      <c r="G13" t="n">
        <v>34.9868958989825</v>
      </c>
      <c r="H13" t="n">
        <v>-8.100613931338362</v>
      </c>
      <c r="I13" t="n">
        <v>35.86735920885107</v>
      </c>
      <c r="J13" t="n">
        <v>20.3277009796035</v>
      </c>
      <c r="K13" t="n">
        <v>9.083439049308616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-22.39138742367252</v>
      </c>
      <c r="E14" t="n">
        <v>12.95817652116713</v>
      </c>
      <c r="F14" t="n">
        <v>8.33234459273462</v>
      </c>
      <c r="G14" t="n">
        <v>36.81176263997897</v>
      </c>
      <c r="H14" t="n">
        <v>-7.574337400348307</v>
      </c>
      <c r="I14" t="n">
        <v>33.89701209048366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10.52476842731123</v>
      </c>
      <c r="F15" t="n">
        <v>6.193466801488046</v>
      </c>
      <c r="G15" t="n">
        <v>32.8623539275513</v>
      </c>
      <c r="H15" t="n">
        <v>-7.489501745824912</v>
      </c>
      <c r="I15" t="n">
        <v>28.09306241267475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7.425536230527308</v>
      </c>
      <c r="F16" t="n">
        <v>2.188200254801953</v>
      </c>
      <c r="G16" t="n">
        <v>31.7642066015962</v>
      </c>
      <c r="H16" t="n">
        <v>-9.48481181898485</v>
      </c>
      <c r="I16" t="n">
        <v>25.70321703703415</v>
      </c>
      <c r="J16" t="n">
        <v>9.086230951627705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9.838754724268895</v>
      </c>
      <c r="F17" t="n">
        <v>3.756245667945746</v>
      </c>
      <c r="G17" t="n">
        <v>28.9665387289431</v>
      </c>
      <c r="H17" t="n">
        <v>-5.659004918137867</v>
      </c>
      <c r="I17" t="n">
        <v>29.0095261021893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-15.163038901202</v>
      </c>
      <c r="E18" t="n">
        <v>9.01137587913885</v>
      </c>
      <c r="F18" t="n">
        <v>4.396201252292142</v>
      </c>
      <c r="G18" t="n">
        <v>23.45811836482881</v>
      </c>
      <c r="H18" t="n">
        <v>-6.610831729629862</v>
      </c>
      <c r="I18" t="n">
        <v>33.5170624471337</v>
      </c>
      <c r="J18" t="n">
        <v>9.227227238388135</v>
      </c>
      <c r="K18" t="n">
        <v>12.73678901441166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-14.60611432449865</v>
      </c>
      <c r="E19" t="n">
        <v>11.62912251867065</v>
      </c>
      <c r="F19" t="n">
        <v>7.347708129102792</v>
      </c>
      <c r="G19" t="n">
        <v>18.25777256098286</v>
      </c>
      <c r="H19" t="n">
        <v>-7.595589317808527</v>
      </c>
      <c r="I19" t="n">
        <v>27.94570040443194</v>
      </c>
      <c r="J19" t="n">
        <v>1.253398065049471</v>
      </c>
      <c r="K19" t="n">
        <v>6.864022630891986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-16.43714183503505</v>
      </c>
      <c r="E20" t="n">
        <v>10.84859421367894</v>
      </c>
      <c r="F20" t="n">
        <v>10.48431654811834</v>
      </c>
      <c r="G20" t="n">
        <v>20.03448853807586</v>
      </c>
      <c r="H20" t="n">
        <v>-7.137395110447697</v>
      </c>
      <c r="I20" t="n">
        <v>29.69817961567962</v>
      </c>
      <c r="J20" t="n">
        <v>2.462791871572678</v>
      </c>
      <c r="K20" t="n">
        <v>4.011479447117794</v>
      </c>
    </row>
    <row r="21">
      <c r="A21" s="2" t="n">
        <v>44960</v>
      </c>
      <c r="B21" t="n">
        <v>14.34492342342664</v>
      </c>
      <c r="C21" t="n">
        <v>-14.72466648075615</v>
      </c>
      <c r="D21" t="n">
        <v>-13.77240310254957</v>
      </c>
      <c r="E21" t="n">
        <v>12.94925112301257</v>
      </c>
      <c r="F21" t="n">
        <v>10.16526086244092</v>
      </c>
      <c r="G21" t="n">
        <v>27.55929707062197</v>
      </c>
      <c r="H21" t="n">
        <v>-4.085525090336284</v>
      </c>
      <c r="I21" t="n">
        <v>29.77793136340665</v>
      </c>
      <c r="J21" t="n">
        <v>2.67377508322002</v>
      </c>
      <c r="K21" t="n">
        <v>6.445903247571638</v>
      </c>
    </row>
    <row r="22">
      <c r="A22" s="2" t="n">
        <v>44963</v>
      </c>
      <c r="B22" t="n">
        <v>13.05711873150233</v>
      </c>
      <c r="C22" t="n">
        <v>-15.52147844673371</v>
      </c>
      <c r="D22" t="n">
        <v>-12.6617873988614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31.19711472059716</v>
      </c>
      <c r="J22" t="n">
        <v>4.060037881862266</v>
      </c>
      <c r="K22" t="n">
        <v>3.300713948059175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-14.68749740914028</v>
      </c>
      <c r="E23" t="n">
        <v>9.289017281948087</v>
      </c>
      <c r="F23" t="n">
        <v>5.421482133466737</v>
      </c>
      <c r="G23" t="n">
        <v>18.12291054413011</v>
      </c>
      <c r="H23" t="n">
        <v>-8.552012625002048</v>
      </c>
      <c r="I23" t="n">
        <v>29.98686577547927</v>
      </c>
      <c r="J23" t="n">
        <v>2.93406120232993</v>
      </c>
      <c r="K23" t="n">
        <v>2.827897022273995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10.41878914013237</v>
      </c>
      <c r="F24" t="n">
        <v>6.836685230214123</v>
      </c>
      <c r="G24" t="n">
        <v>20.47596460765209</v>
      </c>
      <c r="H24" t="n">
        <v>-7.463771324570145</v>
      </c>
      <c r="I24" t="n">
        <v>31.48785882618228</v>
      </c>
      <c r="J24" t="n">
        <v>3.375202210511663</v>
      </c>
      <c r="K24" t="n">
        <v>5.828009479513252</v>
      </c>
    </row>
    <row r="25">
      <c r="A25" s="2" t="n">
        <v>44966</v>
      </c>
      <c r="B25" t="n">
        <v>8.824839939715812</v>
      </c>
      <c r="C25" t="n">
        <v>-13.56436150660537</v>
      </c>
      <c r="D25" t="n">
        <v>-9.497893396581269</v>
      </c>
      <c r="E25" t="n">
        <v>9.5630555851568</v>
      </c>
      <c r="F25" t="n">
        <v>7.56668591915719</v>
      </c>
      <c r="G25" t="n">
        <v>22.71117570711252</v>
      </c>
      <c r="H25" t="n">
        <v>-5.956567841202054</v>
      </c>
      <c r="I25" t="n">
        <v>35.31026736406058</v>
      </c>
      <c r="J25" t="n">
        <v>5.486653566477684</v>
      </c>
      <c r="K25" t="n">
        <v>9.015930153320495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-6.80559872886537</v>
      </c>
      <c r="E26" t="n">
        <v>14.18227503273015</v>
      </c>
      <c r="F26" t="n">
        <v>9.228606826983077</v>
      </c>
      <c r="G26" t="n">
        <v>25.45514461593679</v>
      </c>
      <c r="H26" t="n">
        <v>-3.026230395375229</v>
      </c>
      <c r="I26" t="n">
        <v>35.61609142598255</v>
      </c>
      <c r="J26" t="n">
        <v>5.33163812413866</v>
      </c>
      <c r="K26" t="n">
        <v>7.24659982468272</v>
      </c>
    </row>
    <row r="27">
      <c r="A27" s="2" t="n">
        <v>44970</v>
      </c>
      <c r="B27" t="n">
        <v>7.746262558855332</v>
      </c>
      <c r="C27" t="n">
        <v>-13.12546153854988</v>
      </c>
      <c r="D27" t="n">
        <v>-9.729203944784516</v>
      </c>
      <c r="E27" t="n">
        <v>14.76086456041161</v>
      </c>
      <c r="F27" t="n">
        <v>7.981665604328803</v>
      </c>
      <c r="G27" t="n">
        <v>24.41913826187183</v>
      </c>
      <c r="H27" t="n">
        <v>-2.361759290188559</v>
      </c>
      <c r="I27" t="n">
        <v>33.59212329763479</v>
      </c>
      <c r="J27" t="n">
        <v>2.736104089454616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-8.923723543828343</v>
      </c>
      <c r="E28" t="n">
        <v>13.05824219471321</v>
      </c>
      <c r="F28" t="n">
        <v>8.432087226798757</v>
      </c>
      <c r="G28" t="n">
        <v>20.57840693319215</v>
      </c>
      <c r="H28" t="n">
        <v>-3.465076848990734</v>
      </c>
      <c r="I28" t="n">
        <v>33.23665967242319</v>
      </c>
      <c r="J28" t="n">
        <v>2.623178597513376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-8.735042144389615</v>
      </c>
      <c r="E29" t="n">
        <v>10.79408393980685</v>
      </c>
      <c r="F29" t="n">
        <v>8.755505970280808</v>
      </c>
      <c r="G29" t="n">
        <v>19.1819570944177</v>
      </c>
      <c r="H29" t="n">
        <v>-4.317965394819334</v>
      </c>
      <c r="I29" t="n">
        <v>34.45847103019923</v>
      </c>
      <c r="J29" t="n">
        <v>1.880015913414823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-7.856438030792456</v>
      </c>
      <c r="E30" t="n">
        <v>10.84705627125258</v>
      </c>
      <c r="F30" t="n">
        <v>10.6054213783632</v>
      </c>
      <c r="G30" t="n">
        <v>17.83445130824834</v>
      </c>
      <c r="H30" t="n">
        <v>-2.145409113493102</v>
      </c>
      <c r="I30" t="n">
        <v>38.25745634646549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10.71331837000444</v>
      </c>
      <c r="C31" t="n">
        <v>-9.752084976585918</v>
      </c>
      <c r="D31" t="n">
        <v>-5.097098415535751</v>
      </c>
      <c r="E31" t="n">
        <v>13.66989329107724</v>
      </c>
      <c r="F31" t="n">
        <v>15.14219586296448</v>
      </c>
      <c r="G31" t="n">
        <v>19.33776025373351</v>
      </c>
      <c r="H31" t="n">
        <v>0.7704717090745161</v>
      </c>
      <c r="I31" t="n">
        <v>41.4274553110211</v>
      </c>
      <c r="J31" t="n">
        <v>7.556219123820629</v>
      </c>
      <c r="K31" t="n">
        <v>8.681453983321298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15.31822483245915</v>
      </c>
      <c r="H32" t="n">
        <v>-4.123005467167252</v>
      </c>
      <c r="I32" t="n">
        <v>37.25072396206164</v>
      </c>
      <c r="J32" t="n">
        <v>1.628362939354311</v>
      </c>
      <c r="K32" t="n">
        <v>4.701801387514504</v>
      </c>
    </row>
    <row r="33">
      <c r="A33" s="2" t="n">
        <v>44978</v>
      </c>
      <c r="B33" t="n">
        <v>6.057949701201548</v>
      </c>
      <c r="C33" t="n">
        <v>-14.28442675674354</v>
      </c>
      <c r="D33" t="n">
        <v>-9.423673253983289</v>
      </c>
      <c r="E33" t="n">
        <v>9.8890955186135</v>
      </c>
      <c r="F33" t="n">
        <v>12.46987575094181</v>
      </c>
      <c r="G33" t="n">
        <v>14.6871178917581</v>
      </c>
      <c r="H33" t="n">
        <v>-5.399226883114361</v>
      </c>
      <c r="I33" t="n">
        <v>38.45836916549095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8.394844915653943</v>
      </c>
      <c r="F34" t="n">
        <v>12.51899713398235</v>
      </c>
      <c r="G34" t="n">
        <v>15.24979019957684</v>
      </c>
      <c r="H34" t="n">
        <v>-6.368032878638463</v>
      </c>
      <c r="I34" t="n">
        <v>37.27160710204678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7.243116185069676</v>
      </c>
      <c r="F35" t="n">
        <v>12.8040162618172</v>
      </c>
      <c r="G35" t="n">
        <v>13.49443906311714</v>
      </c>
      <c r="H35" t="n">
        <v>-6.480667002462526</v>
      </c>
      <c r="I35" t="n">
        <v>39.15728754808652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5.605725775502557</v>
      </c>
      <c r="F36" t="n">
        <v>11.96752789698776</v>
      </c>
      <c r="G36" t="n">
        <v>14.21573688413862</v>
      </c>
      <c r="H36" t="n">
        <v>-7.048231405419447</v>
      </c>
      <c r="I36" t="n">
        <v>39.60827744941879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9.818458523479666</v>
      </c>
      <c r="C37" t="n">
        <v>-16.12508310300417</v>
      </c>
      <c r="D37" t="n">
        <v>-11.3286942018057</v>
      </c>
      <c r="E37" t="n">
        <v>6.667170360686647</v>
      </c>
      <c r="F37" t="n">
        <v>14.67312870129827</v>
      </c>
      <c r="G37" t="n">
        <v>16.13996061485474</v>
      </c>
      <c r="H37" t="n">
        <v>-6.231083071222942</v>
      </c>
      <c r="I37" t="n">
        <v>39.88861480662993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8.773122913580034</v>
      </c>
      <c r="C38" t="n">
        <v>-17.22983580609352</v>
      </c>
      <c r="D38" t="n">
        <v>-12.92055431023216</v>
      </c>
      <c r="E38" t="n">
        <v>7.815215028638578</v>
      </c>
      <c r="F38" t="n">
        <v>15.49554664060866</v>
      </c>
      <c r="G38" t="n">
        <v>14.27223865683307</v>
      </c>
      <c r="H38" t="n">
        <v>-8.260906945848557</v>
      </c>
      <c r="I38" t="n">
        <v>40.34285319157909</v>
      </c>
      <c r="J38" t="n">
        <v>6.468602482751828</v>
      </c>
      <c r="K38" t="n">
        <v>4.688367250952252</v>
      </c>
    </row>
    <row r="39">
      <c r="A39" s="2" t="n">
        <v>44986</v>
      </c>
      <c r="B39" t="n">
        <v>18.64533589018655</v>
      </c>
      <c r="C39" t="n">
        <v>-11.81589931414575</v>
      </c>
      <c r="D39" t="n">
        <v>-6.79775226783762</v>
      </c>
      <c r="E39" t="n">
        <v>13.89534753348805</v>
      </c>
      <c r="F39" t="n">
        <v>21.77531129525017</v>
      </c>
      <c r="G39" t="n">
        <v>26.68525651129558</v>
      </c>
      <c r="H39" t="n">
        <v>-2.724436298545285</v>
      </c>
      <c r="I39" t="n">
        <v>53.17478106192779</v>
      </c>
      <c r="J39" t="n">
        <v>15.32334261613513</v>
      </c>
      <c r="K39" t="n">
        <v>16.87265235848947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-12.40066170151047</v>
      </c>
      <c r="E40" t="n">
        <v>10.07982054263636</v>
      </c>
      <c r="F40" t="n">
        <v>17.68027248783868</v>
      </c>
      <c r="G40" t="n">
        <v>19.83523105060252</v>
      </c>
      <c r="H40" t="n">
        <v>-7.215145809125323</v>
      </c>
      <c r="I40" t="n">
        <v>49.97655390008919</v>
      </c>
      <c r="J40" t="n">
        <v>12.2434660476809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14.61442125712715</v>
      </c>
      <c r="F41" t="n">
        <v>17.64671457365221</v>
      </c>
      <c r="G41" t="n">
        <v>23.32775161160412</v>
      </c>
      <c r="H41" t="n">
        <v>-4.921760456130997</v>
      </c>
      <c r="I41" t="n">
        <v>52.79224400207152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-9.871301887639506</v>
      </c>
      <c r="E42" t="n">
        <v>19.79048460319164</v>
      </c>
      <c r="F42" t="n">
        <v>22.11755913150997</v>
      </c>
      <c r="G42" t="n">
        <v>24.63528036740108</v>
      </c>
      <c r="H42" t="n">
        <v>-2.987039684541992</v>
      </c>
      <c r="I42" t="n">
        <v>59.72815630519654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16.89291567611526</v>
      </c>
      <c r="C43" t="n">
        <v>-12.04225352661648</v>
      </c>
      <c r="D43" t="n">
        <v>-10.81249057436067</v>
      </c>
      <c r="E43" t="n">
        <v>20.31425024112385</v>
      </c>
      <c r="F43" t="n">
        <v>25.63846623625656</v>
      </c>
      <c r="G43" t="n">
        <v>29.75766747800492</v>
      </c>
      <c r="H43" t="n">
        <v>-2.845718650743312</v>
      </c>
      <c r="I43" t="n">
        <v>65.61475088013191</v>
      </c>
      <c r="J43" t="n">
        <v>22.72452113129353</v>
      </c>
      <c r="K43" t="n">
        <v>17.48969505867812</v>
      </c>
    </row>
    <row r="44">
      <c r="A44" s="2" t="n">
        <v>44994</v>
      </c>
      <c r="B44" t="n">
        <v>21.55538455467425</v>
      </c>
      <c r="C44" t="n">
        <v>-11.7576682553951</v>
      </c>
      <c r="D44" t="n">
        <v>-9.408418607465318</v>
      </c>
      <c r="E44" t="n">
        <v>20.72155637720616</v>
      </c>
      <c r="F44" t="n">
        <v>25.14883632527616</v>
      </c>
      <c r="G44" t="n">
        <v>30.74937396644746</v>
      </c>
      <c r="H44" t="n">
        <v>-1.964236650866058</v>
      </c>
      <c r="I44" t="n">
        <v>66.80954330265494</v>
      </c>
      <c r="J44" t="n">
        <v>22.8752631224312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-3.746300011792547</v>
      </c>
      <c r="E45" t="n">
        <v>21.31047430446691</v>
      </c>
      <c r="F45" t="n">
        <v>29.66833730335208</v>
      </c>
      <c r="G45" t="n">
        <v>38.3062195516836</v>
      </c>
      <c r="H45" t="n">
        <v>-0.6762695636307936</v>
      </c>
      <c r="I45" t="n">
        <v>70.48656908786235</v>
      </c>
      <c r="J45" t="n">
        <v>26.25300761607381</v>
      </c>
      <c r="K45" t="n">
        <v>27.09018297763577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-4.983241265340588</v>
      </c>
      <c r="E46" t="n">
        <v>19.50503115045667</v>
      </c>
      <c r="F46" t="n">
        <v>25.31899438158451</v>
      </c>
      <c r="G46" t="n">
        <v>27.11364464521626</v>
      </c>
      <c r="H46" t="n">
        <v>-2.796828980779431</v>
      </c>
      <c r="I46" t="n">
        <v>62.96889811189656</v>
      </c>
      <c r="J46" t="n">
        <v>22.25102091304234</v>
      </c>
      <c r="K46" t="n">
        <v>23.47476449597081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-11.12523498603623</v>
      </c>
      <c r="E47" t="n">
        <v>15.41690149313482</v>
      </c>
      <c r="F47" t="n">
        <v>25.15286192469415</v>
      </c>
      <c r="G47" t="n">
        <v>22.53107571667896</v>
      </c>
      <c r="H47" t="n">
        <v>-5.166921988628459</v>
      </c>
      <c r="I47" t="n">
        <v>57.03010865490425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-12.83737080134061</v>
      </c>
      <c r="E48" t="n">
        <v>12.00026750309464</v>
      </c>
      <c r="F48" t="n">
        <v>22.79874131262254</v>
      </c>
      <c r="G48" t="n">
        <v>16.41792905870276</v>
      </c>
      <c r="H48" t="n">
        <v>-4.981724759140837</v>
      </c>
      <c r="I48" t="n">
        <v>56.13149826027013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20.40445041238959</v>
      </c>
      <c r="C49" t="n">
        <v>-16.88188851312302</v>
      </c>
      <c r="D49" t="n">
        <v>-13.45942388105932</v>
      </c>
      <c r="E49" t="n">
        <v>12.39575145291678</v>
      </c>
      <c r="F49" t="n">
        <v>22.26644031479472</v>
      </c>
      <c r="G49" t="n">
        <v>13.77913761910623</v>
      </c>
      <c r="H49" t="n">
        <v>-5.584145985111821</v>
      </c>
      <c r="I49" t="n">
        <v>52.1456050697193</v>
      </c>
      <c r="J49" t="n">
        <v>13.25296957586486</v>
      </c>
      <c r="K49" t="n">
        <v>15.85135464948679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-13.68591570179222</v>
      </c>
      <c r="E50" t="n">
        <v>10.28631487492522</v>
      </c>
      <c r="F50" t="n">
        <v>20.8458466875193</v>
      </c>
      <c r="G50" t="n">
        <v>13.34565830397789</v>
      </c>
      <c r="H50" t="n">
        <v>-5.290322658111124</v>
      </c>
      <c r="I50" t="n">
        <v>50.65087277412805</v>
      </c>
      <c r="J50" t="n">
        <v>10.90757255881698</v>
      </c>
      <c r="K50" t="n">
        <v>13.20520165932231</v>
      </c>
    </row>
    <row r="51">
      <c r="A51" s="2" t="n">
        <v>45005</v>
      </c>
      <c r="B51" t="n">
        <v>20.14967295282526</v>
      </c>
      <c r="C51" t="n">
        <v>-20.69154108160944</v>
      </c>
      <c r="D51" t="n">
        <v>-16.43336933596918</v>
      </c>
      <c r="E51" t="n">
        <v>10.9486235417547</v>
      </c>
      <c r="F51" t="n">
        <v>20.6667582635059</v>
      </c>
      <c r="G51" t="n">
        <v>12.68370467640261</v>
      </c>
      <c r="H51" t="n">
        <v>-1.907825059434265</v>
      </c>
      <c r="I51" t="n">
        <v>47.21741007918345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18.38119945140917</v>
      </c>
      <c r="C52" t="n">
        <v>-21.3290746331115</v>
      </c>
      <c r="D52" t="n">
        <v>-16.22239137235504</v>
      </c>
      <c r="E52" t="n">
        <v>10.33483927309544</v>
      </c>
      <c r="F52" t="n">
        <v>21.11796566330899</v>
      </c>
      <c r="G52" t="n">
        <v>11.03149528102607</v>
      </c>
      <c r="H52" t="n">
        <v>-2.989070808729477</v>
      </c>
      <c r="I52" t="n">
        <v>48.29747260836632</v>
      </c>
      <c r="J52" t="n">
        <v>7.558397129730832</v>
      </c>
      <c r="K52" t="n">
        <v>14.85291004915481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-16.28384355832558</v>
      </c>
      <c r="E53" t="n">
        <v>7.70728058929635</v>
      </c>
      <c r="F53" t="n">
        <v>20.1724880380878</v>
      </c>
      <c r="G53" t="n">
        <v>11.4763208728607</v>
      </c>
      <c r="H53" t="n">
        <v>-6.25402816372379</v>
      </c>
      <c r="I53" t="n">
        <v>43.28008358503326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6.379074636523763</v>
      </c>
      <c r="F54" t="n">
        <v>21.08103692627022</v>
      </c>
      <c r="G54" t="n">
        <v>12.3776050490497</v>
      </c>
      <c r="H54" t="n">
        <v>-5.423944019321613</v>
      </c>
      <c r="I54" t="n">
        <v>42.88099539148651</v>
      </c>
      <c r="J54" t="n">
        <v>6.145948929577782</v>
      </c>
      <c r="K54" t="n">
        <v>17.2996723905823</v>
      </c>
    </row>
    <row r="55">
      <c r="A55" s="2" t="n">
        <v>45009</v>
      </c>
      <c r="B55" t="n">
        <v>15.00936663940007</v>
      </c>
      <c r="C55" t="n">
        <v>-24.75738127936437</v>
      </c>
      <c r="D55" t="n">
        <v>-18.83793349313788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37.62955452323564</v>
      </c>
      <c r="J55" t="n">
        <v>3.957169636135838</v>
      </c>
      <c r="K55" t="n">
        <v>13.5267679374099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-19.86332294776452</v>
      </c>
      <c r="E56" t="n">
        <v>7.194500462918496</v>
      </c>
      <c r="F56" t="n">
        <v>18.86300985781197</v>
      </c>
      <c r="G56" t="n">
        <v>9.627258697955398</v>
      </c>
      <c r="H56" t="n">
        <v>-3.589416981100835</v>
      </c>
      <c r="I56" t="n">
        <v>38.86292503847004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10.80808670825049</v>
      </c>
      <c r="F57" t="n">
        <v>22.10724708302683</v>
      </c>
      <c r="G57" t="n">
        <v>12.94348266803227</v>
      </c>
      <c r="H57" t="n">
        <v>-0.829990492582322</v>
      </c>
      <c r="I57" t="n">
        <v>36.51699701921105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17.00277648417912</v>
      </c>
      <c r="C58" t="n">
        <v>-23.68357620444705</v>
      </c>
      <c r="D58" t="n">
        <v>-19.04090668018013</v>
      </c>
      <c r="E58" t="n">
        <v>12.25532403682805</v>
      </c>
      <c r="F58" t="n">
        <v>22.43215713782089</v>
      </c>
      <c r="G58" t="n">
        <v>15.04670434208071</v>
      </c>
      <c r="H58" t="n">
        <v>-0.009513476534317444</v>
      </c>
      <c r="I58" t="n">
        <v>42.24889184452676</v>
      </c>
      <c r="J58" t="n">
        <v>6.900458695293454</v>
      </c>
      <c r="K58" t="n">
        <v>14.73233342287135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-19.48466738547819</v>
      </c>
      <c r="E59" t="n">
        <v>13.64213446949125</v>
      </c>
      <c r="F59" t="n">
        <v>24.23654124212342</v>
      </c>
      <c r="G59" t="n">
        <v>15.12137327796634</v>
      </c>
      <c r="H59" t="n">
        <v>0.5038944778358534</v>
      </c>
      <c r="I59" t="n">
        <v>44.2566825707347</v>
      </c>
      <c r="J59" t="n">
        <v>6.919343397610112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-18.51720817413834</v>
      </c>
      <c r="E60" t="n">
        <v>12.22455484598468</v>
      </c>
      <c r="F60" t="n">
        <v>24.29800259609549</v>
      </c>
      <c r="G60" t="n">
        <v>17.03649334745883</v>
      </c>
      <c r="H60" t="n">
        <v>0.9682621632679966</v>
      </c>
      <c r="I60" t="n">
        <v>49.42905197394234</v>
      </c>
      <c r="J60" t="n">
        <v>8.074846534222058</v>
      </c>
      <c r="K60" t="n">
        <v>15.76703911744448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-20.26480127475813</v>
      </c>
      <c r="E61" t="n">
        <v>13.27248686384492</v>
      </c>
      <c r="F61" t="n">
        <v>21.75514791380941</v>
      </c>
      <c r="G61" t="n">
        <v>16.13966322322116</v>
      </c>
      <c r="H61" t="n">
        <v>-0.5754124032528174</v>
      </c>
      <c r="I61" t="n">
        <v>50.21632053007645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-23.54131615159802</v>
      </c>
      <c r="D62" t="n">
        <v>-17.99116296476834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51.17426249807422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-21.03206558184267</v>
      </c>
      <c r="E63" t="n">
        <v>11.40324337433927</v>
      </c>
      <c r="F63" t="n">
        <v>18.66370577285526</v>
      </c>
      <c r="G63" t="n">
        <v>11.28624614617182</v>
      </c>
      <c r="H63" t="n">
        <v>-0.9169334522085126</v>
      </c>
      <c r="I63" t="n">
        <v>54.91620123844157</v>
      </c>
      <c r="J63" t="n">
        <v>5.177788917330051</v>
      </c>
      <c r="K63" t="n">
        <v>11.65424800041328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-21.78239389691858</v>
      </c>
      <c r="E64" t="n">
        <v>1.559587239453042</v>
      </c>
      <c r="F64" t="n">
        <v>18.83101215523875</v>
      </c>
      <c r="G64" t="n">
        <v>9.689819739509575</v>
      </c>
      <c r="H64" t="n">
        <v>0.6296976445287372</v>
      </c>
      <c r="I64" t="n">
        <v>53.81652235006194</v>
      </c>
      <c r="J64" t="n">
        <v>5.465253605677445</v>
      </c>
      <c r="K64" t="n">
        <v>11.0664767408077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-20.43965988060598</v>
      </c>
      <c r="E65" t="n">
        <v>5.984178024236986</v>
      </c>
      <c r="F65" t="n">
        <v>20.71877700593095</v>
      </c>
      <c r="G65" t="n">
        <v>11.31902226066654</v>
      </c>
      <c r="H65" t="n">
        <v>2.383760924513934</v>
      </c>
      <c r="I65" t="n">
        <v>49.18679769118157</v>
      </c>
      <c r="J65" t="n">
        <v>5.30881599876456</v>
      </c>
      <c r="K65" t="n">
        <v>13.05626332937693</v>
      </c>
    </row>
    <row r="66">
      <c r="A66" s="2" t="n">
        <v>45029</v>
      </c>
      <c r="B66" t="n">
        <v>11.88648458553223</v>
      </c>
      <c r="C66" t="n">
        <v>-19.74979967690579</v>
      </c>
      <c r="D66" t="n">
        <v>-19.34137254136899</v>
      </c>
      <c r="E66" t="n">
        <v>10.39933221733418</v>
      </c>
      <c r="F66" t="n">
        <v>21.95183805561602</v>
      </c>
      <c r="G66" t="n">
        <v>15.48496199121681</v>
      </c>
      <c r="H66" t="n">
        <v>5.126745636990626</v>
      </c>
      <c r="I66" t="n">
        <v>43.4125600297057</v>
      </c>
      <c r="J66" t="n">
        <v>5.31516234412408</v>
      </c>
      <c r="K66" t="n">
        <v>12.31634609944232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-17.92878625143486</v>
      </c>
      <c r="E67" t="n">
        <v>11.16058105767661</v>
      </c>
      <c r="F67" t="n">
        <v>21.12867748248954</v>
      </c>
      <c r="G67" t="n">
        <v>16.53425580184467</v>
      </c>
      <c r="H67" t="n">
        <v>7.35037939812182</v>
      </c>
      <c r="I67" t="n">
        <v>46.30483552163697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-19.40393896682222</v>
      </c>
      <c r="E68" t="n">
        <v>10.84384758201993</v>
      </c>
      <c r="F68" t="n">
        <v>19.61182797137113</v>
      </c>
      <c r="G68" t="n">
        <v>17.30357201065333</v>
      </c>
      <c r="H68" t="n">
        <v>5.88046109227649</v>
      </c>
      <c r="I68" t="n">
        <v>43.60456295327199</v>
      </c>
      <c r="J68" t="n">
        <v>7.414959992713555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-18.63580670419143</v>
      </c>
      <c r="E69" t="n">
        <v>12.62687707625554</v>
      </c>
      <c r="F69" t="n">
        <v>18.12168774063387</v>
      </c>
      <c r="G69" t="n">
        <v>15.19509146039604</v>
      </c>
      <c r="H69" t="n">
        <v>5.752036046826614</v>
      </c>
      <c r="I69" t="n">
        <v>44.7336160182793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-18.42422889757749</v>
      </c>
      <c r="E70" t="n">
        <v>13.24668543762129</v>
      </c>
      <c r="F70" t="n">
        <v>17.79371663285632</v>
      </c>
      <c r="G70" t="n">
        <v>15.24484722155965</v>
      </c>
      <c r="H70" t="n">
        <v>4.622138760033057</v>
      </c>
      <c r="I70" t="n">
        <v>46.49937568722891</v>
      </c>
      <c r="J70" t="n">
        <v>7.887738991789828</v>
      </c>
      <c r="K70" t="n">
        <v>14.65879428535746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-18.67965896123536</v>
      </c>
      <c r="E71" t="n">
        <v>15.64017006365679</v>
      </c>
      <c r="F71" t="n">
        <v>16.88616617432548</v>
      </c>
      <c r="G71" t="n">
        <v>14.43437426493612</v>
      </c>
      <c r="H71" t="n">
        <v>6.472789197454798</v>
      </c>
      <c r="I71" t="n">
        <v>43.41719991884369</v>
      </c>
      <c r="J71" t="n">
        <v>6.553320883946823</v>
      </c>
      <c r="K71" t="n">
        <v>16.02848422574075</v>
      </c>
    </row>
    <row r="72">
      <c r="A72" s="2" t="n">
        <v>45040</v>
      </c>
      <c r="B72" t="n">
        <v>10.61439319478334</v>
      </c>
      <c r="C72" t="n">
        <v>-16.58529978766594</v>
      </c>
      <c r="D72" t="n">
        <v>-17.98669589957743</v>
      </c>
      <c r="E72" t="n">
        <v>22.38190404140445</v>
      </c>
      <c r="F72" t="n">
        <v>20.1081330556895</v>
      </c>
      <c r="G72" t="n">
        <v>13.65103605635161</v>
      </c>
      <c r="H72" t="n">
        <v>8.454775642065027</v>
      </c>
      <c r="I72" t="n">
        <v>46.18025160901311</v>
      </c>
      <c r="J72" t="n">
        <v>10.55056660644307</v>
      </c>
      <c r="K72" t="n">
        <v>20.92233146856073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-16.00896529646374</v>
      </c>
      <c r="E73" t="n">
        <v>25.42835692158172</v>
      </c>
      <c r="F73" t="n">
        <v>19.9180033714123</v>
      </c>
      <c r="G73" t="n">
        <v>17.32633766255496</v>
      </c>
      <c r="H73" t="n">
        <v>10.71374887859742</v>
      </c>
      <c r="I73" t="n">
        <v>47.82565104335114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-13.57270803380568</v>
      </c>
      <c r="E74" t="n">
        <v>24.87914094740628</v>
      </c>
      <c r="F74" t="n">
        <v>21.82392338759558</v>
      </c>
      <c r="G74" t="n">
        <v>17.93436070733909</v>
      </c>
      <c r="H74" t="n">
        <v>9.204145316376454</v>
      </c>
      <c r="I74" t="n">
        <v>51.71899231846184</v>
      </c>
      <c r="J74" t="n">
        <v>12.93705920372887</v>
      </c>
      <c r="K74" t="n">
        <v>27.57787607349083</v>
      </c>
    </row>
    <row r="75">
      <c r="A75" s="2" t="n">
        <v>45043</v>
      </c>
      <c r="B75" t="n">
        <v>10.09500010174429</v>
      </c>
      <c r="C75" t="n">
        <v>-14.08743464850989</v>
      </c>
      <c r="D75" t="n">
        <v>-12.82519182625115</v>
      </c>
      <c r="E75" t="n">
        <v>23.73450502940535</v>
      </c>
      <c r="F75" t="n">
        <v>21.18593839305505</v>
      </c>
      <c r="G75" t="n">
        <v>16.65165645435203</v>
      </c>
      <c r="H75" t="n">
        <v>8.456090011079652</v>
      </c>
      <c r="I75" t="n">
        <v>49.8620212215021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-11.36003705384603</v>
      </c>
      <c r="E76" t="n">
        <v>25.93846037485585</v>
      </c>
      <c r="F76" t="n">
        <v>23.4744608210735</v>
      </c>
      <c r="G76" t="n">
        <v>21.07011562937564</v>
      </c>
      <c r="H76" t="n">
        <v>12.23942644093237</v>
      </c>
      <c r="I76" t="n">
        <v>54.64776283951884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11.69145416451885</v>
      </c>
      <c r="C77" t="n">
        <v>-11.59367244592938</v>
      </c>
      <c r="D77" t="n">
        <v>-10.47171490326473</v>
      </c>
      <c r="E77" t="n">
        <v>24.9765709587626</v>
      </c>
      <c r="F77" t="n">
        <v>23.3227135672966</v>
      </c>
      <c r="G77" t="n">
        <v>22.56894322701435</v>
      </c>
      <c r="H77" t="n">
        <v>11.1899060101954</v>
      </c>
      <c r="I77" t="n">
        <v>62.03759905929896</v>
      </c>
      <c r="J77" t="n">
        <v>18.09564127169703</v>
      </c>
      <c r="K77" t="n">
        <v>22.17784768195326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24.83775989576931</v>
      </c>
      <c r="F78" t="n">
        <v>23.1692141763501</v>
      </c>
      <c r="G78" t="n">
        <v>17.84261419209474</v>
      </c>
      <c r="H78" t="n">
        <v>10.86889445037145</v>
      </c>
      <c r="I78" t="n">
        <v>55.01804266235648</v>
      </c>
      <c r="J78" t="n">
        <v>14.61984290207587</v>
      </c>
      <c r="K78" t="n">
        <v>15.22868063176732</v>
      </c>
    </row>
    <row r="79">
      <c r="A79" s="2" t="n">
        <v>45050</v>
      </c>
      <c r="B79" t="n">
        <v>13.2351723409984</v>
      </c>
      <c r="C79" t="n">
        <v>-7.263725932667198</v>
      </c>
      <c r="D79" t="n">
        <v>-4.47688188412052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58.9444579651742</v>
      </c>
      <c r="J79" t="n">
        <v>18.4618581316381</v>
      </c>
      <c r="K79" t="n">
        <v>17.61037950313491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19.92208385915852</v>
      </c>
      <c r="F80" t="n">
        <v>24.80927236152208</v>
      </c>
      <c r="G80" t="n">
        <v>9.470412152358287</v>
      </c>
      <c r="H80" t="n">
        <v>9.300321702656378</v>
      </c>
      <c r="I80" t="n">
        <v>53.7567422888251</v>
      </c>
      <c r="J80" t="n">
        <v>15.36886469049361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0.1557583738536872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56.87343512562551</v>
      </c>
      <c r="J81" t="n">
        <v>19.42531186492997</v>
      </c>
      <c r="K81" t="n">
        <v>13.36047343273465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-0.755224354587436</v>
      </c>
      <c r="E82" t="n">
        <v>18.51681997257091</v>
      </c>
      <c r="F82" t="n">
        <v>26.85660147804714</v>
      </c>
      <c r="G82" t="n">
        <v>12.93518162567879</v>
      </c>
      <c r="H82" t="n">
        <v>10.20803082471005</v>
      </c>
      <c r="I82" t="n">
        <v>54.14700475335587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26.02580328223745</v>
      </c>
      <c r="C83" t="n">
        <v>-1.206883833787675</v>
      </c>
      <c r="D83" t="n">
        <v>4.982809167193625</v>
      </c>
      <c r="E83" t="n">
        <v>23.25289466276921</v>
      </c>
      <c r="F83" t="n">
        <v>30.01962303929497</v>
      </c>
      <c r="G83" t="n">
        <v>20.82189949625008</v>
      </c>
      <c r="H83" t="n">
        <v>10.37840810034065</v>
      </c>
      <c r="I83" t="n">
        <v>57.06860906217071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27.75880404061857</v>
      </c>
      <c r="C84" t="n">
        <v>0.4941288700491597</v>
      </c>
      <c r="D84" t="n">
        <v>5.995156210908581</v>
      </c>
      <c r="E84" t="n">
        <v>23.61297273198657</v>
      </c>
      <c r="F84" t="n">
        <v>29.64271401632672</v>
      </c>
      <c r="G84" t="n">
        <v>27.77762348936419</v>
      </c>
      <c r="H84" t="n">
        <v>8.985806072797264</v>
      </c>
      <c r="I84" t="n">
        <v>57.30151698527526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12.3085207066397</v>
      </c>
      <c r="E85" t="n">
        <v>28.05038021778494</v>
      </c>
      <c r="F85" t="n">
        <v>32.02145609472116</v>
      </c>
      <c r="G85" t="n">
        <v>33.09938521523041</v>
      </c>
      <c r="H85" t="n">
        <v>10.50416017937126</v>
      </c>
      <c r="I85" t="n">
        <v>57.97734017655092</v>
      </c>
      <c r="J85" t="n">
        <v>21.32920358496719</v>
      </c>
      <c r="K85" t="n">
        <v>15.26608902272566</v>
      </c>
    </row>
    <row r="86">
      <c r="A86" s="2" t="n">
        <v>45061</v>
      </c>
      <c r="B86" t="n">
        <v>38.19406328782744</v>
      </c>
      <c r="C86" t="n">
        <v>3.154196715717661</v>
      </c>
      <c r="D86" t="n">
        <v>11.59177561070488</v>
      </c>
      <c r="E86" t="n">
        <v>28.4452423591921</v>
      </c>
      <c r="F86" t="n">
        <v>33.9375516242818</v>
      </c>
      <c r="G86" t="n">
        <v>38.17911140162862</v>
      </c>
      <c r="H86" t="n">
        <v>11.69379782353004</v>
      </c>
      <c r="I86" t="n">
        <v>65.31347728677876</v>
      </c>
      <c r="J86" t="n">
        <v>24.18180260632545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14.85808900235297</v>
      </c>
      <c r="E87" t="n">
        <v>25.68985291755965</v>
      </c>
      <c r="F87" t="n">
        <v>33.84353064868088</v>
      </c>
      <c r="G87" t="n">
        <v>35.06842866362913</v>
      </c>
      <c r="H87" t="n">
        <v>8.406225807021638</v>
      </c>
      <c r="I87" t="n">
        <v>63.93679534870378</v>
      </c>
      <c r="J87" t="n">
        <v>25.30508947929402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15.88538764346377</v>
      </c>
      <c r="E88" t="n">
        <v>24.31471520990742</v>
      </c>
      <c r="F88" t="n">
        <v>32.3140525457795</v>
      </c>
      <c r="G88" t="n">
        <v>34.9556783736525</v>
      </c>
      <c r="H88" t="n">
        <v>5.544303964845088</v>
      </c>
      <c r="I88" t="n">
        <v>64.54871288516044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21.82430033376561</v>
      </c>
      <c r="E89" t="n">
        <v>27.6900111277194</v>
      </c>
      <c r="F89" t="n">
        <v>36.84678394015992</v>
      </c>
      <c r="G89" t="n">
        <v>43.56654862651506</v>
      </c>
      <c r="H89" t="n">
        <v>9.521295836806608</v>
      </c>
      <c r="I89" t="n">
        <v>67.60886598163648</v>
      </c>
      <c r="J89" t="n">
        <v>26.04799666101154</v>
      </c>
      <c r="K89" t="n">
        <v>27.80740300079512</v>
      </c>
    </row>
    <row r="90">
      <c r="A90" s="2" t="n">
        <v>45065</v>
      </c>
      <c r="B90" t="n">
        <v>45.52345534170917</v>
      </c>
      <c r="C90" t="n">
        <v>12.27603815154181</v>
      </c>
      <c r="D90" t="n">
        <v>23.44472610400899</v>
      </c>
      <c r="E90" t="n">
        <v>28.99573225651195</v>
      </c>
      <c r="F90" t="n">
        <v>41.73274321891765</v>
      </c>
      <c r="G90" t="n">
        <v>44.21492610431199</v>
      </c>
      <c r="H90" t="n">
        <v>9.174736645729586</v>
      </c>
      <c r="I90" t="n">
        <v>70.1816387936623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43.82135694397886</v>
      </c>
      <c r="C91" t="n">
        <v>11.69347076564595</v>
      </c>
      <c r="D91" t="n">
        <v>20.7670613889255</v>
      </c>
      <c r="E91" t="n">
        <v>27.18333785844733</v>
      </c>
      <c r="F91" t="n">
        <v>39.9784801908875</v>
      </c>
      <c r="G91" t="n">
        <v>41.79860206114812</v>
      </c>
      <c r="H91" t="n">
        <v>7.089281815458404</v>
      </c>
      <c r="I91" t="n">
        <v>70.20284759791953</v>
      </c>
      <c r="J91" t="n">
        <v>28.82574155311386</v>
      </c>
      <c r="K91" t="n">
        <v>22.29940898945282</v>
      </c>
    </row>
    <row r="92">
      <c r="A92" s="2" t="n">
        <v>45069</v>
      </c>
      <c r="B92" t="n">
        <v>40.09385038013748</v>
      </c>
      <c r="C92" t="n">
        <v>10.83538591335564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4.47517349803499</v>
      </c>
      <c r="I92" t="n">
        <v>63.82775011580324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17.11820808343323</v>
      </c>
      <c r="E93" t="n">
        <v>24.38771021806876</v>
      </c>
      <c r="F93" t="n">
        <v>33.78030387909207</v>
      </c>
      <c r="G93" t="n">
        <v>41.94766172982484</v>
      </c>
      <c r="H93" t="n">
        <v>3.503370483357915</v>
      </c>
      <c r="I93" t="n">
        <v>65.09694291759361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20.30940739159013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70.96451691915408</v>
      </c>
      <c r="J94" t="n">
        <v>31.91531554635756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23.72383315341062</v>
      </c>
      <c r="F95" t="n">
        <v>34.79040078923592</v>
      </c>
      <c r="G95" t="n">
        <v>42.58454648389527</v>
      </c>
      <c r="H95" t="n">
        <v>6.400291604755459</v>
      </c>
      <c r="I95" t="n">
        <v>69.40186861913693</v>
      </c>
      <c r="J95" t="n">
        <v>28.70787599496369</v>
      </c>
      <c r="K95" t="n">
        <v>27.62223845796561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20.07747858946665</v>
      </c>
      <c r="E96" t="n">
        <v>26.86008759426084</v>
      </c>
      <c r="F96" t="n">
        <v>34.14525995343786</v>
      </c>
      <c r="G96" t="n">
        <v>43.54015361329675</v>
      </c>
      <c r="H96" t="n">
        <v>5.396955801413506</v>
      </c>
      <c r="I96" t="n">
        <v>73.46719979568954</v>
      </c>
      <c r="J96" t="n">
        <v>31.10994926825978</v>
      </c>
      <c r="K96" t="n">
        <v>25.2994291995573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21.25455871311637</v>
      </c>
      <c r="E97" t="n">
        <v>25.51803488673001</v>
      </c>
      <c r="F97" t="n">
        <v>34.9503095722653</v>
      </c>
      <c r="G97" t="n">
        <v>45.18330454694053</v>
      </c>
      <c r="H97" t="n">
        <v>4.955313549162677</v>
      </c>
      <c r="I97" t="n">
        <v>81.95837376371044</v>
      </c>
      <c r="J97" t="n">
        <v>30.30004215979753</v>
      </c>
      <c r="K97" t="n">
        <v>27.00538108281219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20.38475596402247</v>
      </c>
      <c r="E98" t="n">
        <v>22.6161440608476</v>
      </c>
      <c r="F98" t="n">
        <v>33.85376722838196</v>
      </c>
      <c r="G98" t="n">
        <v>45.18048857813434</v>
      </c>
      <c r="H98" t="n">
        <v>5.662374010024918</v>
      </c>
      <c r="I98" t="n">
        <v>84.41259488856112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18.70890242327281</v>
      </c>
      <c r="F99" t="n">
        <v>29.26801608868408</v>
      </c>
      <c r="G99" t="n">
        <v>44.89177136449414</v>
      </c>
      <c r="H99" t="n">
        <v>1.182089019583721</v>
      </c>
      <c r="I99" t="n">
        <v>83.08263910515217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14.25999361342165</v>
      </c>
      <c r="D100" t="n">
        <v>17.61866724340149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88.93177290425751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15.67030896589809</v>
      </c>
      <c r="E101" t="n">
        <v>15.78603957336275</v>
      </c>
      <c r="F101" t="n">
        <v>27.24534583351135</v>
      </c>
      <c r="G101" t="n">
        <v>41.70999585172943</v>
      </c>
      <c r="H101" t="n">
        <v>1.201071767989959</v>
      </c>
      <c r="I101" t="n">
        <v>88.90159128525221</v>
      </c>
      <c r="J101" t="n">
        <v>26.12952211673962</v>
      </c>
      <c r="K101" t="n">
        <v>20.85329848151132</v>
      </c>
    </row>
    <row r="102">
      <c r="A102" s="2" t="n">
        <v>45083</v>
      </c>
      <c r="B102" t="n">
        <v>41.51689599063577</v>
      </c>
      <c r="C102" t="n">
        <v>14.08931390293013</v>
      </c>
      <c r="D102" t="n">
        <v>17.39027034236176</v>
      </c>
      <c r="E102" t="n">
        <v>16.47228606056781</v>
      </c>
      <c r="F102" t="n">
        <v>25.88876267123455</v>
      </c>
      <c r="G102" t="n">
        <v>42.98427360718451</v>
      </c>
      <c r="H102" t="n">
        <v>6.139065585578374</v>
      </c>
      <c r="I102" t="n">
        <v>88.96392135331664</v>
      </c>
      <c r="J102" t="n">
        <v>27.47806053401385</v>
      </c>
      <c r="K102" t="n">
        <v>21.09478693081173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18.22880195552172</v>
      </c>
      <c r="E103" t="n">
        <v>16.5814792237857</v>
      </c>
      <c r="F103" t="n">
        <v>25.66825069829694</v>
      </c>
      <c r="G103" t="n">
        <v>43.94016801654557</v>
      </c>
      <c r="H103" t="n">
        <v>4.046310527927122</v>
      </c>
      <c r="I103" t="n">
        <v>91.46021930001376</v>
      </c>
      <c r="J103" t="n">
        <v>28.26172838951937</v>
      </c>
      <c r="K103" t="n">
        <v>20.15365503182709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16.14062922809671</v>
      </c>
      <c r="E104" t="n">
        <v>17.4751647945713</v>
      </c>
      <c r="F104" t="n">
        <v>25.84573592560129</v>
      </c>
      <c r="G104" t="n">
        <v>40.91713766404408</v>
      </c>
      <c r="H104" t="n">
        <v>1.614170103778578</v>
      </c>
      <c r="I104" t="n">
        <v>88.62147070837246</v>
      </c>
      <c r="J104" t="n">
        <v>27.68671628979036</v>
      </c>
      <c r="K104" t="n">
        <v>19.57322614432009</v>
      </c>
    </row>
    <row r="105">
      <c r="A105" s="2" t="n">
        <v>45086</v>
      </c>
      <c r="B105" t="n">
        <v>44.1361008188023</v>
      </c>
      <c r="C105" t="n">
        <v>15.59048850668676</v>
      </c>
      <c r="D105" t="n">
        <v>17.16222695730307</v>
      </c>
      <c r="E105" t="n">
        <v>18.02289582571193</v>
      </c>
      <c r="F105" t="n">
        <v>26.78748384500755</v>
      </c>
      <c r="G105" t="n">
        <v>46.75951114412478</v>
      </c>
      <c r="H105" t="n">
        <v>0.7789007582904128</v>
      </c>
      <c r="I105" t="n">
        <v>92.61196781493048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45.14772637372173</v>
      </c>
      <c r="C106" t="n">
        <v>17.1685033590971</v>
      </c>
      <c r="D106" t="n">
        <v>18.31163061073524</v>
      </c>
      <c r="E106" t="n">
        <v>17.46221002239823</v>
      </c>
      <c r="F106" t="n">
        <v>26.08861567147724</v>
      </c>
      <c r="G106" t="n">
        <v>46.20994914928092</v>
      </c>
      <c r="H106" t="n">
        <v>0.6035110099970487</v>
      </c>
      <c r="I106" t="n">
        <v>98.4456801259864</v>
      </c>
      <c r="J106" t="n">
        <v>27.21472756666716</v>
      </c>
      <c r="K106" t="n">
        <v>23.81872531470348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22.35642618129226</v>
      </c>
      <c r="E107" t="n">
        <v>19.02897783380011</v>
      </c>
      <c r="F107" t="n">
        <v>29.10061987529311</v>
      </c>
      <c r="G107" t="n">
        <v>47.42854656552813</v>
      </c>
      <c r="H107" t="n">
        <v>-0.05825618338279881</v>
      </c>
      <c r="I107" t="n">
        <v>100.3290185930735</v>
      </c>
      <c r="J107" t="n">
        <v>26.80208808055786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18.80732129407536</v>
      </c>
      <c r="D108" t="n">
        <v>19.62264313578819</v>
      </c>
      <c r="E108" t="n">
        <v>18.48169851841332</v>
      </c>
      <c r="F108" t="n">
        <v>29.60105503461201</v>
      </c>
      <c r="G108" t="n">
        <v>47.59210644519152</v>
      </c>
      <c r="H108" t="n">
        <v>1.09847705203614</v>
      </c>
      <c r="I108" t="n">
        <v>96.3857607735693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21.25944857012037</v>
      </c>
      <c r="E109" t="n">
        <v>16.14958181709272</v>
      </c>
      <c r="F109" t="n">
        <v>27.2139934458437</v>
      </c>
      <c r="G109" t="n">
        <v>43.6378460137238</v>
      </c>
      <c r="H109" t="n">
        <v>-1.640380079741899</v>
      </c>
      <c r="I109" t="n">
        <v>97.95666418182975</v>
      </c>
      <c r="J109" t="n">
        <v>23.67674250488709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19.98595919405086</v>
      </c>
      <c r="F110" t="n">
        <v>30.52862418188738</v>
      </c>
      <c r="G110" t="n">
        <v>46.64061072931791</v>
      </c>
      <c r="H110" t="n">
        <v>3.723540564007344</v>
      </c>
      <c r="I110" t="n">
        <v>100.2300699813631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38.34914802514153</v>
      </c>
      <c r="E111" t="n">
        <v>22.30864629172411</v>
      </c>
      <c r="F111" t="n">
        <v>34.98398389498836</v>
      </c>
      <c r="G111" t="n">
        <v>53.24758114094244</v>
      </c>
      <c r="H111" t="n">
        <v>5.082357383351144</v>
      </c>
      <c r="I111" t="n">
        <v>105.9273659312956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35.3335918879216</v>
      </c>
      <c r="E112" t="n">
        <v>23.92794751349043</v>
      </c>
      <c r="F112" t="n">
        <v>35.82848086479154</v>
      </c>
      <c r="G112" t="n">
        <v>56.74292940519899</v>
      </c>
      <c r="H112" t="n">
        <v>6.059096510779383</v>
      </c>
      <c r="I112" t="n">
        <v>117.4877781555608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48.72719736184663</v>
      </c>
      <c r="C113" t="n">
        <v>28.6905904882585</v>
      </c>
      <c r="D113" t="n">
        <v>31.85878011813437</v>
      </c>
      <c r="E113" t="n">
        <v>26.53310803660569</v>
      </c>
      <c r="F113" t="n">
        <v>35.35816953829632</v>
      </c>
      <c r="G113" t="n">
        <v>55.48421208164829</v>
      </c>
      <c r="H113" t="n">
        <v>6.334657356455509</v>
      </c>
      <c r="I113" t="n">
        <v>123.8596229401149</v>
      </c>
      <c r="J113" t="n">
        <v>27.91748122302193</v>
      </c>
      <c r="K113" t="n">
        <v>54.65044578073059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33.53009887317346</v>
      </c>
      <c r="E114" t="n">
        <v>29.74701614345416</v>
      </c>
      <c r="F114" t="n">
        <v>37.25945390852827</v>
      </c>
      <c r="G114" t="n">
        <v>60.2065839993495</v>
      </c>
      <c r="H114" t="n">
        <v>9.631530610787632</v>
      </c>
      <c r="I114" t="n">
        <v>122.9338157022301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51.11126475469248</v>
      </c>
      <c r="C115" t="n">
        <v>27.81879660832314</v>
      </c>
      <c r="D115" t="n">
        <v>29.44063314421452</v>
      </c>
      <c r="E115" t="n">
        <v>28.88913705524887</v>
      </c>
      <c r="F115" t="n">
        <v>35.26125221622524</v>
      </c>
      <c r="G115" t="n">
        <v>65.28946395425237</v>
      </c>
      <c r="H115" t="n">
        <v>9.32425635455585</v>
      </c>
      <c r="I115" t="n">
        <v>121.4204099451364</v>
      </c>
      <c r="J115" t="n">
        <v>28.20344936518162</v>
      </c>
      <c r="K115" t="n">
        <v>49.62899592681487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28.40229956863065</v>
      </c>
      <c r="E116" t="n">
        <v>25.12242624971717</v>
      </c>
      <c r="F116" t="n">
        <v>36.018027981612</v>
      </c>
      <c r="G116" t="n">
        <v>70.93198193040917</v>
      </c>
      <c r="H116" t="n">
        <v>8.625976948108494</v>
      </c>
      <c r="I116" t="n">
        <v>122.4380448205352</v>
      </c>
      <c r="J116" t="n">
        <v>30.63603348962165</v>
      </c>
      <c r="K116" t="n">
        <v>53.3665474398648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26.95292276603141</v>
      </c>
      <c r="E117" t="n">
        <v>25.51872878416663</v>
      </c>
      <c r="F117" t="n">
        <v>35.28481407849604</v>
      </c>
      <c r="G117" t="n">
        <v>67.88001827893353</v>
      </c>
      <c r="H117" t="n">
        <v>9.771684048538765</v>
      </c>
      <c r="I117" t="n">
        <v>121.7546918883982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32.86611273050804</v>
      </c>
      <c r="D118" t="n">
        <v>30.81872437804258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136.2872916324359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32.4708278423661</v>
      </c>
      <c r="E119" t="n">
        <v>28.89274320509367</v>
      </c>
      <c r="F119" t="n">
        <v>34.47878851682979</v>
      </c>
      <c r="G119" t="n">
        <v>78.47402506987819</v>
      </c>
      <c r="H119" t="n">
        <v>9.712105828045093</v>
      </c>
      <c r="I119" t="n">
        <v>131.3584795798565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28.49183981934991</v>
      </c>
      <c r="F120" t="n">
        <v>32.90436098565572</v>
      </c>
      <c r="G120" t="n">
        <v>74.42537338788951</v>
      </c>
      <c r="H120" t="n">
        <v>8.635185179497839</v>
      </c>
      <c r="I120" t="n">
        <v>134.4507409839797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52.59418798837066</v>
      </c>
      <c r="C121" t="n">
        <v>40.65760093736661</v>
      </c>
      <c r="D121" t="n">
        <v>40.44163463842856</v>
      </c>
      <c r="E121" t="n">
        <v>28.88617966335902</v>
      </c>
      <c r="F121" t="n">
        <v>32.48330818456433</v>
      </c>
      <c r="G121" t="n">
        <v>69.21578777426414</v>
      </c>
      <c r="H121" t="n">
        <v>10.12507905130633</v>
      </c>
      <c r="I121" t="n">
        <v>131.9792921059338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41.6851870309858</v>
      </c>
      <c r="E122" t="n">
        <v>25.75148217433984</v>
      </c>
      <c r="F122" t="n">
        <v>35.68195798533574</v>
      </c>
      <c r="G122" t="n">
        <v>74.66420674909797</v>
      </c>
      <c r="H122" t="n">
        <v>11.81523795077577</v>
      </c>
      <c r="I122" t="n">
        <v>135.0296764093228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41.99041797110677</v>
      </c>
      <c r="E123" t="n">
        <v>26.06188178706581</v>
      </c>
      <c r="F123" t="n">
        <v>37.34008325196605</v>
      </c>
      <c r="G123" t="n">
        <v>75.1704952101051</v>
      </c>
      <c r="H123" t="n">
        <v>14.36757345261328</v>
      </c>
      <c r="I123" t="n">
        <v>135.6247167418367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41.7413052179201</v>
      </c>
      <c r="E124" t="n">
        <v>24.58761208158569</v>
      </c>
      <c r="F124" t="n">
        <v>34.62658410246784</v>
      </c>
      <c r="G124" t="n">
        <v>74.11042225704689</v>
      </c>
      <c r="H124" t="n">
        <v>11.6498657502911</v>
      </c>
      <c r="I124" t="n">
        <v>131.8096110675542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34.74746473927943</v>
      </c>
      <c r="E125" t="n">
        <v>23.76331167739494</v>
      </c>
      <c r="F125" t="n">
        <v>35.54357447928591</v>
      </c>
      <c r="G125" t="n">
        <v>72.58863615736044</v>
      </c>
      <c r="H125" t="n">
        <v>12.00863109148609</v>
      </c>
      <c r="I125" t="n">
        <v>131.9416887859828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131.0282081537621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46.86459229115916</v>
      </c>
      <c r="C127" t="n">
        <v>38.31507845567654</v>
      </c>
      <c r="D127" t="n">
        <v>31.83889012147034</v>
      </c>
      <c r="E127" t="n">
        <v>22.11123254281549</v>
      </c>
      <c r="F127" t="n">
        <v>32.05466761611735</v>
      </c>
      <c r="G127" t="n">
        <v>69.6098905139565</v>
      </c>
      <c r="H127" t="n">
        <v>12.99904661266138</v>
      </c>
      <c r="I127" t="n">
        <v>132.2607144895122</v>
      </c>
      <c r="J127" t="n">
        <v>27.22665192636762</v>
      </c>
      <c r="K127" t="n">
        <v>44.93820077928812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9.758021255607318</v>
      </c>
      <c r="I128" t="n">
        <v>130.5725935417711</v>
      </c>
      <c r="J128" t="n">
        <v>24.39434128786726</v>
      </c>
      <c r="K128" t="n">
        <v>42.86984065739088</v>
      </c>
    </row>
    <row r="129">
      <c r="A129" s="2" t="n">
        <v>45121</v>
      </c>
      <c r="B129" t="n">
        <v>45.56354565716813</v>
      </c>
      <c r="C129" t="n">
        <v>34.95474782287873</v>
      </c>
      <c r="D129" t="n">
        <v>28.21238205052572</v>
      </c>
      <c r="E129" t="n">
        <v>19.16885733796669</v>
      </c>
      <c r="F129" t="n">
        <v>30.16324276509954</v>
      </c>
      <c r="G129" t="n">
        <v>62.98799058609097</v>
      </c>
      <c r="H129" t="n">
        <v>7.571180742003492</v>
      </c>
      <c r="I129" t="n">
        <v>128.1667993047459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28.42855641127196</v>
      </c>
      <c r="E130" t="n">
        <v>21.54846849540877</v>
      </c>
      <c r="F130" t="n">
        <v>28.95502554874212</v>
      </c>
      <c r="G130" t="n">
        <v>66.99091093122367</v>
      </c>
      <c r="H130" t="n">
        <v>8.794485248763205</v>
      </c>
      <c r="I130" t="n">
        <v>124.3439766172406</v>
      </c>
      <c r="J130" t="n">
        <v>25.42849085825656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27.12664135320619</v>
      </c>
      <c r="E131" t="n">
        <v>20.66547919413506</v>
      </c>
      <c r="F131" t="n">
        <v>27.52484050203876</v>
      </c>
      <c r="G131" t="n">
        <v>65.0643599238591</v>
      </c>
      <c r="H131" t="n">
        <v>8.656903753893829</v>
      </c>
      <c r="I131" t="n">
        <v>119.7126309458399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29.68184294509195</v>
      </c>
      <c r="E132" t="n">
        <v>22.46189154604348</v>
      </c>
      <c r="F132" t="n">
        <v>28.87111664218431</v>
      </c>
      <c r="G132" t="n">
        <v>70.79159853200987</v>
      </c>
      <c r="H132" t="n">
        <v>10.9833132077964</v>
      </c>
      <c r="I132" t="n">
        <v>124.8797703651664</v>
      </c>
      <c r="J132" t="n">
        <v>26.43318858364139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25.79565979575287</v>
      </c>
      <c r="F133" t="n">
        <v>32.97592840938661</v>
      </c>
      <c r="G133" t="n">
        <v>77.32705662367485</v>
      </c>
      <c r="H133" t="n">
        <v>12.40081012804484</v>
      </c>
      <c r="I133" t="n">
        <v>127.2600578476345</v>
      </c>
      <c r="J133" t="n">
        <v>27.83244452787077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11.3745948518932</v>
      </c>
      <c r="I134" t="n">
        <v>130.070937883203</v>
      </c>
      <c r="J134" t="n">
        <v>30.81315855838076</v>
      </c>
      <c r="K134" t="n">
        <v>45.03282250207339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28.71611328048811</v>
      </c>
      <c r="E135" t="n">
        <v>24.63915390318918</v>
      </c>
      <c r="F135" t="n">
        <v>32.84783067023997</v>
      </c>
      <c r="G135" t="n">
        <v>79.51646532721008</v>
      </c>
      <c r="H135" t="n">
        <v>6.191883086680261</v>
      </c>
      <c r="I135" t="n">
        <v>144.2376682233417</v>
      </c>
      <c r="J135" t="n">
        <v>31.42402581744135</v>
      </c>
      <c r="K135" t="n">
        <v>40.11379758251267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27.34640186149928</v>
      </c>
      <c r="F136" t="n">
        <v>29.62035383384658</v>
      </c>
      <c r="G136" t="n">
        <v>69.49788484881726</v>
      </c>
      <c r="H136" t="n">
        <v>1.67849475763393</v>
      </c>
      <c r="I136" t="n">
        <v>137.6209485277493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23.05962113281819</v>
      </c>
      <c r="E137" t="n">
        <v>26.85647803661988</v>
      </c>
      <c r="F137" t="n">
        <v>28.40962126779871</v>
      </c>
      <c r="G137" t="n">
        <v>67.6069642127207</v>
      </c>
      <c r="H137" t="n">
        <v>3.351106958283867</v>
      </c>
      <c r="I137" t="n">
        <v>136.3498020982129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36.1597583355507</v>
      </c>
      <c r="C138" t="n">
        <v>30.0566440610635</v>
      </c>
      <c r="D138" t="n">
        <v>20.42427489154379</v>
      </c>
      <c r="E138" t="n">
        <v>23.97622078064139</v>
      </c>
      <c r="F138" t="n">
        <v>27.21140402727198</v>
      </c>
      <c r="G138" t="n">
        <v>64.06966662707272</v>
      </c>
      <c r="H138" t="n">
        <v>2.578475392781954</v>
      </c>
      <c r="I138" t="n">
        <v>148.9367744525045</v>
      </c>
      <c r="J138" t="n">
        <v>23.58061773251354</v>
      </c>
      <c r="K138" t="n">
        <v>31.93760392820657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22.16407689700308</v>
      </c>
      <c r="F139" t="n">
        <v>27.50358229510685</v>
      </c>
      <c r="G139" t="n">
        <v>50.69650749608652</v>
      </c>
      <c r="H139" t="n">
        <v>4.300346822089773</v>
      </c>
      <c r="I139" t="n">
        <v>150.6055119249899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17.14649379151785</v>
      </c>
      <c r="E140" t="n">
        <v>19.93792629142974</v>
      </c>
      <c r="F140" t="n">
        <v>25.5285145156501</v>
      </c>
      <c r="G140" t="n">
        <v>53.30846261146858</v>
      </c>
      <c r="H140" t="n">
        <v>1.673016432254038</v>
      </c>
      <c r="I140" t="n">
        <v>156.9619592149925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17.24088615840189</v>
      </c>
      <c r="E141" t="n">
        <v>20.38611408921813</v>
      </c>
      <c r="F141" t="n">
        <v>24.92423427957857</v>
      </c>
      <c r="G141" t="n">
        <v>47.73277419125026</v>
      </c>
      <c r="H141" t="n">
        <v>3.09453037870131</v>
      </c>
      <c r="I141" t="n">
        <v>150.2949162613093</v>
      </c>
      <c r="J141" t="n">
        <v>20.45960088386835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15.47796225058193</v>
      </c>
      <c r="E142" t="n">
        <v>19.0538626432746</v>
      </c>
      <c r="F142" t="n">
        <v>24.68576777844394</v>
      </c>
      <c r="G142" t="n">
        <v>46.38705300500025</v>
      </c>
      <c r="H142" t="n">
        <v>3.587517092050918</v>
      </c>
      <c r="I142" t="n">
        <v>149.3719451793893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17.29759205052288</v>
      </c>
      <c r="F143" t="n">
        <v>21.27306893585828</v>
      </c>
      <c r="G143" t="n">
        <v>41.92565530384687</v>
      </c>
      <c r="H143" t="n">
        <v>4.004762026373054</v>
      </c>
      <c r="I143" t="n">
        <v>149.8955225326109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17.94807505249394</v>
      </c>
      <c r="F144" t="n">
        <v>19.85317388327801</v>
      </c>
      <c r="G144" t="n">
        <v>41.15650637744206</v>
      </c>
      <c r="H144" t="n">
        <v>0.6902567743454435</v>
      </c>
      <c r="I144" t="n">
        <v>146.7816662042104</v>
      </c>
      <c r="J144" t="n">
        <v>9.764419816914849</v>
      </c>
      <c r="K144" t="n">
        <v>28.9395366020591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-0.7863088691412057</v>
      </c>
      <c r="E145" t="n">
        <v>16.45421420099531</v>
      </c>
      <c r="F145" t="n">
        <v>19.90042231338254</v>
      </c>
      <c r="G145" t="n">
        <v>38.21829346911569</v>
      </c>
      <c r="H145" t="n">
        <v>1.315297855292741</v>
      </c>
      <c r="I145" t="n">
        <v>151.7994495967317</v>
      </c>
      <c r="J145" t="n">
        <v>9.574296381754266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37.55630759872404</v>
      </c>
      <c r="H146" t="n">
        <v>-1.354893399477664</v>
      </c>
      <c r="I146" t="n">
        <v>151.3354852740422</v>
      </c>
      <c r="J146" t="n">
        <v>9.45886389648496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16.72279343716627</v>
      </c>
      <c r="F147" t="n">
        <v>20.64711844724347</v>
      </c>
      <c r="G147" t="n">
        <v>34.49314051968268</v>
      </c>
      <c r="H147" t="n">
        <v>-2.679009119674258</v>
      </c>
      <c r="I147" t="n">
        <v>146.8359201896878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15.41640975963396</v>
      </c>
      <c r="F148" t="n">
        <v>18.5583125205067</v>
      </c>
      <c r="G148" t="n">
        <v>37.72497925878289</v>
      </c>
      <c r="H148" t="n">
        <v>-2.575876843372149</v>
      </c>
      <c r="I148" t="n">
        <v>144.6047837588969</v>
      </c>
      <c r="J148" t="n">
        <v>8.12563818443801</v>
      </c>
      <c r="K148" t="n">
        <v>39.51777145790618</v>
      </c>
    </row>
    <row r="149">
      <c r="A149" s="2" t="n">
        <v>45149</v>
      </c>
      <c r="B149" t="n">
        <v>30.01059209649672</v>
      </c>
      <c r="C149" t="n">
        <v>-0.9046587058441302</v>
      </c>
      <c r="D149" t="n">
        <v>-3.089490364669611</v>
      </c>
      <c r="E149" t="n">
        <v>14.34904938939103</v>
      </c>
      <c r="F149" t="n">
        <v>17.82483417765857</v>
      </c>
      <c r="G149" t="n">
        <v>35.58978258199004</v>
      </c>
      <c r="H149" t="n">
        <v>-2.263382172815798</v>
      </c>
      <c r="I149" t="n">
        <v>143.3850116830637</v>
      </c>
      <c r="J149" t="n">
        <v>9.762251271536337</v>
      </c>
      <c r="K149" t="n">
        <v>36.33004562118314</v>
      </c>
    </row>
    <row r="150">
      <c r="A150" s="2" t="n">
        <v>45152</v>
      </c>
      <c r="B150" t="n">
        <v>29.15704745719538</v>
      </c>
      <c r="C150" t="n">
        <v>-1.707158791320218</v>
      </c>
      <c r="D150" t="n">
        <v>-3.515943519447284</v>
      </c>
      <c r="E150" t="n">
        <v>14.17776825199299</v>
      </c>
      <c r="F150" t="n">
        <v>16.11237354066752</v>
      </c>
      <c r="G150" t="n">
        <v>36.58729327479784</v>
      </c>
      <c r="H150" t="n">
        <v>-2.030751171725564</v>
      </c>
      <c r="I150" t="n">
        <v>143.282469183501</v>
      </c>
      <c r="J150" t="n">
        <v>7.654223818845352</v>
      </c>
      <c r="K150" t="n">
        <v>36.49638393939767</v>
      </c>
    </row>
    <row r="151">
      <c r="A151" s="2" t="n">
        <v>45154</v>
      </c>
      <c r="B151" t="n">
        <v>25.2769207427094</v>
      </c>
      <c r="C151" t="n">
        <v>-5.308245893222363</v>
      </c>
      <c r="D151" t="n">
        <v>-4.508648878165533</v>
      </c>
      <c r="E151" t="n">
        <v>11.11928681735719</v>
      </c>
      <c r="F151" t="n">
        <v>15.22471231438449</v>
      </c>
      <c r="G151" t="n">
        <v>33.9837646695254</v>
      </c>
      <c r="H151" t="n">
        <v>-3.022662147788868</v>
      </c>
      <c r="I151" t="n">
        <v>145.5923871533263</v>
      </c>
      <c r="J151" t="n">
        <v>10.74869215835344</v>
      </c>
      <c r="K151" t="n">
        <v>32.28214362432382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10.18329269054112</v>
      </c>
      <c r="F152" t="n">
        <v>13.04663011981482</v>
      </c>
      <c r="G152" t="n">
        <v>31.74442545240666</v>
      </c>
      <c r="H152" t="n">
        <v>-3.288877604156615</v>
      </c>
      <c r="I152" t="n">
        <v>150.391141698389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8.298610270319573</v>
      </c>
      <c r="F153" t="n">
        <v>11.48948545805493</v>
      </c>
      <c r="G153" t="n">
        <v>28.49779851849483</v>
      </c>
      <c r="H153" t="n">
        <v>-5.463098095183028</v>
      </c>
      <c r="I153" t="n">
        <v>146.138862162979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-3.16375339389815</v>
      </c>
      <c r="E154" t="n">
        <v>8.253583033155465</v>
      </c>
      <c r="F154" t="n">
        <v>10.139820693428</v>
      </c>
      <c r="G154" t="n">
        <v>30.7912936563874</v>
      </c>
      <c r="H154" t="n">
        <v>-4.312427287449106</v>
      </c>
      <c r="I154" t="n">
        <v>144.6895731729359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-2.554277673017635</v>
      </c>
      <c r="E155" t="n">
        <v>6.570582621297105</v>
      </c>
      <c r="F155" t="n">
        <v>9.165335433177969</v>
      </c>
      <c r="G155" t="n">
        <v>30.6211962098784</v>
      </c>
      <c r="H155" t="n">
        <v>-4.430265592723281</v>
      </c>
      <c r="I155" t="n">
        <v>148.7923706780207</v>
      </c>
      <c r="J155" t="n">
        <v>10.1905767041661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-5.053890925661264</v>
      </c>
      <c r="E156" t="n">
        <v>6.284841201493885</v>
      </c>
      <c r="F156" t="n">
        <v>10.36609001066591</v>
      </c>
      <c r="G156" t="n">
        <v>30.10929408439282</v>
      </c>
      <c r="H156" t="n">
        <v>-3.162695146877126</v>
      </c>
      <c r="I156" t="n">
        <v>151.5333522278297</v>
      </c>
      <c r="J156" t="n">
        <v>11.35295481215055</v>
      </c>
      <c r="K156" t="n">
        <v>40.11499808146928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-4.279658285594934</v>
      </c>
      <c r="E157" t="n">
        <v>5.66986144256747</v>
      </c>
      <c r="F157" t="n">
        <v>10.37462373048568</v>
      </c>
      <c r="G157" t="n">
        <v>30.37594697548025</v>
      </c>
      <c r="H157" t="n">
        <v>-6.410268485978921</v>
      </c>
      <c r="I157" t="n">
        <v>149.7250016977056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-0.8156422796474883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148.3922595838297</v>
      </c>
      <c r="J158" t="n">
        <v>11.6605428490786</v>
      </c>
      <c r="K158" t="n">
        <v>41.92987845504679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2.311207552163297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152.674733112712</v>
      </c>
      <c r="J159" t="n">
        <v>14.21511498667405</v>
      </c>
      <c r="K159" t="n">
        <v>45.42588869591579</v>
      </c>
    </row>
    <row r="160">
      <c r="A160" s="2" t="n">
        <v>45167</v>
      </c>
      <c r="B160" t="n">
        <v>31.41031984056955</v>
      </c>
      <c r="C160" t="n">
        <v>-7.737277317544711</v>
      </c>
      <c r="D160" t="n">
        <v>1.618278551151242</v>
      </c>
      <c r="E160" t="n">
        <v>9.737858224695884</v>
      </c>
      <c r="F160" t="n">
        <v>12.94313460463106</v>
      </c>
      <c r="G160" t="n">
        <v>32.16097630022385</v>
      </c>
      <c r="H160" t="n">
        <v>-3.835749489947582</v>
      </c>
      <c r="I160" t="n">
        <v>150.2396652553855</v>
      </c>
      <c r="J160" t="n">
        <v>12.28602129584242</v>
      </c>
      <c r="K160" t="n">
        <v>43.63973641159578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152.5601430918484</v>
      </c>
      <c r="J161" t="n">
        <v>11.38571892874316</v>
      </c>
      <c r="K161" t="n">
        <v>43.85467053638612</v>
      </c>
    </row>
    <row r="162">
      <c r="A162" s="2" t="n">
        <v>45169</v>
      </c>
      <c r="B162" t="n">
        <v>31.09485021839331</v>
      </c>
      <c r="C162" t="n">
        <v>-8.306221913589805</v>
      </c>
      <c r="D162" t="n">
        <v>2.075840252343619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136.8433704550824</v>
      </c>
      <c r="J162" t="n">
        <v>9.965110756557261</v>
      </c>
      <c r="K162" t="n">
        <v>49.26886930461018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4.100848454449446</v>
      </c>
      <c r="E163" t="n">
        <v>8.713291634557052</v>
      </c>
      <c r="F163" t="n">
        <v>12.15177918287234</v>
      </c>
      <c r="G163" t="n">
        <v>33.87147973241136</v>
      </c>
      <c r="H163" t="n">
        <v>-6.808016902635972</v>
      </c>
      <c r="I163" t="n">
        <v>133.7113800774941</v>
      </c>
      <c r="J163" t="n">
        <v>10.84723813131305</v>
      </c>
      <c r="K163" t="n">
        <v>47.05074964800124</v>
      </c>
    </row>
    <row r="164">
      <c r="A164" s="2" t="n">
        <v>45173</v>
      </c>
      <c r="B164" t="n">
        <v>34.93239663921707</v>
      </c>
      <c r="C164" t="n">
        <v>-6.076192919250712</v>
      </c>
      <c r="D164" t="n">
        <v>4.835942689501516</v>
      </c>
      <c r="E164" t="n">
        <v>11.34649279773965</v>
      </c>
      <c r="F164" t="n">
        <v>13.95834928565181</v>
      </c>
      <c r="G164" t="n">
        <v>35.70599057634571</v>
      </c>
      <c r="H164" t="n">
        <v>-4.667517973412572</v>
      </c>
      <c r="I164" t="n">
        <v>143.7286555401859</v>
      </c>
      <c r="J164" t="n">
        <v>13.96219707324193</v>
      </c>
      <c r="K164" t="n">
        <v>46.58386831312409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7.190701659291232</v>
      </c>
      <c r="F165" t="n">
        <v>10.03845900401537</v>
      </c>
      <c r="G165" t="n">
        <v>29.97147806978093</v>
      </c>
      <c r="H165" t="n">
        <v>-7.462573548975604</v>
      </c>
      <c r="I165" t="n">
        <v>139.7697096209339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9.621779208301584</v>
      </c>
      <c r="F166" t="n">
        <v>10.41135042370038</v>
      </c>
      <c r="G166" t="n">
        <v>28.1360201652965</v>
      </c>
      <c r="H166" t="n">
        <v>-6.889274447364913</v>
      </c>
      <c r="I166" t="n">
        <v>135.3610183587703</v>
      </c>
      <c r="J166" t="n">
        <v>9.054246066914384</v>
      </c>
      <c r="K166" t="n">
        <v>46.00384016212236</v>
      </c>
    </row>
    <row r="167">
      <c r="A167" s="2" t="n">
        <v>45176</v>
      </c>
      <c r="B167" t="n">
        <v>30.5249460073612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151.8002391924093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29.7844859043509</v>
      </c>
      <c r="C168" t="n">
        <v>-11.26822787586219</v>
      </c>
      <c r="D168" t="n">
        <v>3.417626081643799</v>
      </c>
      <c r="E168" t="n">
        <v>9.830254114274229</v>
      </c>
      <c r="F168" t="n">
        <v>10.88887400610672</v>
      </c>
      <c r="G168" t="n">
        <v>32.1971696166887</v>
      </c>
      <c r="H168" t="n">
        <v>-7.390655345192332</v>
      </c>
      <c r="I168" t="n">
        <v>186.1783791385713</v>
      </c>
      <c r="J168" t="n">
        <v>10.37073718918151</v>
      </c>
      <c r="K168" t="n">
        <v>51.6932679726263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10.82107342869401</v>
      </c>
      <c r="F169" t="n">
        <v>11.61684382074939</v>
      </c>
      <c r="G169" t="n">
        <v>32.22485017814505</v>
      </c>
      <c r="H169" t="n">
        <v>-5.549495192669385</v>
      </c>
      <c r="I169" t="n">
        <v>182.1562426043158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32.63456421382394</v>
      </c>
      <c r="C170" t="n">
        <v>-9.515770682484403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158.1376323416436</v>
      </c>
      <c r="J170" t="n">
        <v>12.56135744368598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11.02780001594605</v>
      </c>
      <c r="F171" t="n">
        <v>11.03107543462702</v>
      </c>
      <c r="G171" t="n">
        <v>32.72693421587689</v>
      </c>
      <c r="H171" t="n">
        <v>-5.38573993659649</v>
      </c>
      <c r="I171" t="n">
        <v>156.0252221152455</v>
      </c>
      <c r="J171" t="n">
        <v>11.63877301548892</v>
      </c>
      <c r="K171" t="n">
        <v>43.88761892608684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4.807829006875175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158.3750284318922</v>
      </c>
      <c r="J172" t="n">
        <v>10.04012893404307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28.94464517072361</v>
      </c>
      <c r="H173" t="n">
        <v>-5.644818628075987</v>
      </c>
      <c r="I173" t="n">
        <v>159.4651158880674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2.394495647003314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167.1254269136523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1.17039889564412</v>
      </c>
      <c r="E175" t="n">
        <v>3.465948655268059</v>
      </c>
      <c r="F175" t="n">
        <v>8.40600999201293</v>
      </c>
      <c r="G175" t="n">
        <v>19.78223018276055</v>
      </c>
      <c r="H175" t="n">
        <v>-8.378588399606468</v>
      </c>
      <c r="I175" t="n">
        <v>167.8200380379787</v>
      </c>
      <c r="J175" t="n">
        <v>7.176360818001837</v>
      </c>
      <c r="K175" t="n">
        <v>47.35700446349689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160.0038385247499</v>
      </c>
      <c r="J176" t="n">
        <v>4.794082003426903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3.647095987898985</v>
      </c>
      <c r="F177" t="n">
        <v>5.392395306152253</v>
      </c>
      <c r="G177" t="n">
        <v>19.6756474713808</v>
      </c>
      <c r="H177" t="n">
        <v>-8.93143554618543</v>
      </c>
      <c r="I177" t="n">
        <v>180.8684474580705</v>
      </c>
      <c r="J177" t="n">
        <v>8.539272758740868</v>
      </c>
      <c r="K177" t="n">
        <v>51.01160373974582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4.7621713801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183.3694914799562</v>
      </c>
      <c r="J178" t="n">
        <v>5.826792499576072</v>
      </c>
      <c r="K178" t="n">
        <v>55.02790630762291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3.519052290170799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177.4958588324151</v>
      </c>
      <c r="J179" t="n">
        <v>5.557127928366334</v>
      </c>
      <c r="K179" t="n">
        <v>49.1052318572305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1.713023291205973</v>
      </c>
      <c r="F180" t="n">
        <v>3.891063508384085</v>
      </c>
      <c r="G180" t="n">
        <v>18.62026165856612</v>
      </c>
      <c r="H180" t="n">
        <v>-7.917466172990661</v>
      </c>
      <c r="I180" t="n">
        <v>196.8590034801414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5.198008568895585</v>
      </c>
      <c r="G181" t="n">
        <v>17.42232167834468</v>
      </c>
      <c r="H181" t="n">
        <v>-8.354123833807437</v>
      </c>
      <c r="I181" t="n">
        <v>192.8979450427827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206.7374384382643</v>
      </c>
      <c r="J182" t="n">
        <v>10.82118320661922</v>
      </c>
      <c r="K182" t="n">
        <v>63.58619912909562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10.22047562284312</v>
      </c>
      <c r="E183" t="n">
        <v>6.917899742008626</v>
      </c>
      <c r="F183" t="n">
        <v>10.1027679982443</v>
      </c>
      <c r="G183" t="n">
        <v>26.23060071862277</v>
      </c>
      <c r="H183" t="n">
        <v>-5.496333866144121</v>
      </c>
      <c r="I183" t="n">
        <v>216.1972136507443</v>
      </c>
      <c r="J183" t="n">
        <v>13.13580614464045</v>
      </c>
      <c r="K183" t="n">
        <v>67.73932447279043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8.899450514394204</v>
      </c>
      <c r="E184" t="n">
        <v>9.423958092313022</v>
      </c>
      <c r="F184" t="n">
        <v>9.988330786002543</v>
      </c>
      <c r="G184" t="n">
        <v>21.59240211075364</v>
      </c>
      <c r="H184" t="n">
        <v>-4.214528305922293</v>
      </c>
      <c r="I184" t="n">
        <v>207.3142132399618</v>
      </c>
      <c r="J184" t="n">
        <v>11.39651776129833</v>
      </c>
      <c r="K184" t="n">
        <v>62.88470393416723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11.78883799596129</v>
      </c>
      <c r="F185" t="n">
        <v>11.66502554199806</v>
      </c>
      <c r="G185" t="n">
        <v>24.22027226919883</v>
      </c>
      <c r="H185" t="n">
        <v>-3.175385300678824</v>
      </c>
      <c r="I185" t="n">
        <v>206.8385681850541</v>
      </c>
      <c r="J185" t="n">
        <v>15.01515872221109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12.24670093348361</v>
      </c>
      <c r="F186" t="n">
        <v>12.92573982476783</v>
      </c>
      <c r="G186" t="n">
        <v>26.9897439006003</v>
      </c>
      <c r="H186" t="n">
        <v>-1.130928816936871</v>
      </c>
      <c r="I186" t="n">
        <v>215.5227202150111</v>
      </c>
      <c r="J186" t="n">
        <v>16.10882144934131</v>
      </c>
      <c r="K186" t="n">
        <v>56.78259266349055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-5.413606720589314</v>
      </c>
      <c r="I187" t="n">
        <v>208.2137951560905</v>
      </c>
      <c r="J187" t="n">
        <v>12.41424700589246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13.19263333711305</v>
      </c>
      <c r="E188" t="n">
        <v>9.137901395923297</v>
      </c>
      <c r="F188" t="n">
        <v>13.04646319073641</v>
      </c>
      <c r="G188" t="n">
        <v>24.20619761985214</v>
      </c>
      <c r="H188" t="n">
        <v>-1.477322713453177</v>
      </c>
      <c r="I188" t="n">
        <v>222.9735116578449</v>
      </c>
      <c r="J188" t="n">
        <v>16.04565568504541</v>
      </c>
      <c r="K188" t="n">
        <v>65.94816912621266</v>
      </c>
    </row>
    <row r="189">
      <c r="A189" s="2" t="n">
        <v>45210</v>
      </c>
      <c r="B189" t="n">
        <v>37.33711230343344</v>
      </c>
      <c r="C189" t="n">
        <v>-3.746729205791388</v>
      </c>
      <c r="D189" t="n">
        <v>8.648733770846428</v>
      </c>
      <c r="E189" t="n">
        <v>7.175217242444853</v>
      </c>
      <c r="F189" t="n">
        <v>10.7526399434261</v>
      </c>
      <c r="G189" t="n">
        <v>17.84221344580128</v>
      </c>
      <c r="H189" t="n">
        <v>-2.710463457674073</v>
      </c>
      <c r="I189" t="n">
        <v>219.5001564518862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-2.946706371146068</v>
      </c>
      <c r="I190" t="n">
        <v>215.5656505169317</v>
      </c>
      <c r="J190" t="n">
        <v>11.19271320712867</v>
      </c>
      <c r="K190" t="n">
        <v>60.79209084345192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10.08438535909901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219.8440968372133</v>
      </c>
      <c r="J191" t="n">
        <v>10.77821421017213</v>
      </c>
      <c r="K191" t="n">
        <v>60.85480118508424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10.64998661822436</v>
      </c>
      <c r="E192" t="n">
        <v>9.338603805919821</v>
      </c>
      <c r="F192" t="n">
        <v>8.787217765169043</v>
      </c>
      <c r="G192" t="n">
        <v>20.81860860309079</v>
      </c>
      <c r="H192" t="n">
        <v>-3.155500001187062</v>
      </c>
      <c r="I192" t="n">
        <v>224.2443623506154</v>
      </c>
      <c r="J192" t="n">
        <v>10.56738268146329</v>
      </c>
      <c r="K192" t="n">
        <v>62.60403716650333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12.83653161822282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228.6447293113941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22.89638972145129</v>
      </c>
      <c r="C194" t="n">
        <v>-3.870538750773311</v>
      </c>
      <c r="D194" t="n">
        <v>9.324071203743145</v>
      </c>
      <c r="E194" t="n">
        <v>9.035200019463542</v>
      </c>
      <c r="F194" t="n">
        <v>9.577749072001529</v>
      </c>
      <c r="G194" t="n">
        <v>20.76295090172724</v>
      </c>
      <c r="H194" t="n">
        <v>-3.058017696926374</v>
      </c>
      <c r="I194" t="n">
        <v>221.5459865490436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9.954302646242086</v>
      </c>
      <c r="F195" t="n">
        <v>10.5263056780446</v>
      </c>
      <c r="G195" t="n">
        <v>23.81347891749046</v>
      </c>
      <c r="H195" t="n">
        <v>-3.420408097958216</v>
      </c>
      <c r="I195" t="n">
        <v>227.8081561885123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7.283791033328835</v>
      </c>
      <c r="E196" t="n">
        <v>7.037053730682863</v>
      </c>
      <c r="F196" t="n">
        <v>8.064083719028293</v>
      </c>
      <c r="G196" t="n">
        <v>25.69539823995441</v>
      </c>
      <c r="H196" t="n">
        <v>-3.432000487552078</v>
      </c>
      <c r="I196" t="n">
        <v>225.4486984733486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5.30720213865512</v>
      </c>
      <c r="F197" t="n">
        <v>5.920097976310079</v>
      </c>
      <c r="G197" t="n">
        <v>20.93048065610339</v>
      </c>
      <c r="H197" t="n">
        <v>-6.240965348607686</v>
      </c>
      <c r="I197" t="n">
        <v>221.8320498631014</v>
      </c>
      <c r="J197" t="n">
        <v>3.687167418946546</v>
      </c>
      <c r="K197" t="n">
        <v>61.67695144863809</v>
      </c>
    </row>
    <row r="198">
      <c r="A198" s="2" t="n">
        <v>45224</v>
      </c>
      <c r="B198" t="n">
        <v>17.15869210005507</v>
      </c>
      <c r="C198" t="n">
        <v>-6.601064144648817</v>
      </c>
      <c r="D198" t="n">
        <v>4.556522693039566</v>
      </c>
      <c r="E198" t="n">
        <v>4.835100808889559</v>
      </c>
      <c r="F198" t="n">
        <v>2.981446017387457</v>
      </c>
      <c r="G198" t="n">
        <v>16.7543760434933</v>
      </c>
      <c r="H198" t="n">
        <v>-7.002584871940709</v>
      </c>
      <c r="I198" t="n">
        <v>205.6158018815478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0.9882448931582744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196.5053311185787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2.567509511857424</v>
      </c>
      <c r="F200" t="n">
        <v>3.557427891835907</v>
      </c>
      <c r="G200" t="n">
        <v>25.61852161645761</v>
      </c>
      <c r="H200" t="n">
        <v>-8.556142561156822</v>
      </c>
      <c r="I200" t="n">
        <v>202.0070451615208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4.757310737819709</v>
      </c>
      <c r="E201" t="n">
        <v>4.41616186133944</v>
      </c>
      <c r="F201" t="n">
        <v>2.795913344207723</v>
      </c>
      <c r="G201" t="n">
        <v>28.74660998570795</v>
      </c>
      <c r="H201" t="n">
        <v>-9.656828035115861</v>
      </c>
      <c r="I201" t="n">
        <v>204.0750236463108</v>
      </c>
      <c r="J201" t="n">
        <v>2.733929500185073</v>
      </c>
      <c r="K201" t="n">
        <v>62.006026860622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4.412501675584801</v>
      </c>
      <c r="E202" t="n">
        <v>2.216373812243977</v>
      </c>
      <c r="F202" t="n">
        <v>-0.368717704006094</v>
      </c>
      <c r="G202" t="n">
        <v>27.16427072605519</v>
      </c>
      <c r="H202" t="n">
        <v>-8.174268496387427</v>
      </c>
      <c r="I202" t="n">
        <v>211.4472455812567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2.792019444722671</v>
      </c>
      <c r="F203" t="n">
        <v>-0.3757888453155722</v>
      </c>
      <c r="G203" t="n">
        <v>27.33011498269133</v>
      </c>
      <c r="H203" t="n">
        <v>-6.54067841361411</v>
      </c>
      <c r="I203" t="n">
        <v>206.0341573943907</v>
      </c>
      <c r="J203" t="n">
        <v>-0.1976227357786353</v>
      </c>
      <c r="K203" t="n">
        <v>60.27048466047214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7.310935571022159</v>
      </c>
      <c r="E204" t="n">
        <v>2.701136070355692</v>
      </c>
      <c r="F204" t="n">
        <v>0.3377749999829316</v>
      </c>
      <c r="G204" t="n">
        <v>29.2980428145061</v>
      </c>
      <c r="H204" t="n">
        <v>-6.749011919446158</v>
      </c>
      <c r="I204" t="n">
        <v>214.5957076207396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6.224514435326434</v>
      </c>
      <c r="E205" t="n">
        <v>2.883768549962795</v>
      </c>
      <c r="F205" t="n">
        <v>3.705071088954215</v>
      </c>
      <c r="G205" t="n">
        <v>27.82562324384161</v>
      </c>
      <c r="H205" t="n">
        <v>-7.938058228695589</v>
      </c>
      <c r="I205" t="n">
        <v>208.5900089271205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0.9981316746367375</v>
      </c>
      <c r="F206" t="n">
        <v>4.900654501556678</v>
      </c>
      <c r="G206" t="n">
        <v>30.08176500583755</v>
      </c>
      <c r="H206" t="n">
        <v>-8.429094559236106</v>
      </c>
      <c r="I206" t="n">
        <v>203.6013765193143</v>
      </c>
      <c r="J206" t="n">
        <v>2.04097311696656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-0.5910680680514369</v>
      </c>
      <c r="F207" t="n">
        <v>5.206260037896882</v>
      </c>
      <c r="G207" t="n">
        <v>30.53958866530597</v>
      </c>
      <c r="H207" t="n">
        <v>-8.197572298452849</v>
      </c>
      <c r="I207" t="n">
        <v>204.5615458537472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-0.3661871656597371</v>
      </c>
      <c r="F208" t="n">
        <v>4.283457625908627</v>
      </c>
      <c r="G208" t="n">
        <v>32.25133019491957</v>
      </c>
      <c r="H208" t="n">
        <v>-8.495617461566695</v>
      </c>
      <c r="I208" t="n">
        <v>204.6148673580873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4.007656147515926</v>
      </c>
      <c r="G209" t="n">
        <v>32.74271154451633</v>
      </c>
      <c r="H209" t="n">
        <v>-8.09216633738783</v>
      </c>
      <c r="I209" t="n">
        <v>218.58640631975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3.666578869134351</v>
      </c>
      <c r="E210" t="n">
        <v>0.765071666363637</v>
      </c>
      <c r="F210" t="n">
        <v>4.531763794088328</v>
      </c>
      <c r="G210" t="n">
        <v>31.45160774428755</v>
      </c>
      <c r="H210" t="n">
        <v>-8.056139066511047</v>
      </c>
      <c r="I210" t="n">
        <v>230.1110548519176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-0.193957383558907</v>
      </c>
      <c r="F211" t="n">
        <v>2.685750001684251</v>
      </c>
      <c r="G211" t="n">
        <v>33.38819862444253</v>
      </c>
      <c r="H211" t="n">
        <v>-7.062598477813065</v>
      </c>
      <c r="I211" t="n">
        <v>246.751596841818</v>
      </c>
      <c r="J211" t="n">
        <v>-3.501266467880026</v>
      </c>
      <c r="K211" t="n">
        <v>58.0974840066077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1.55371501435082</v>
      </c>
      <c r="E212" t="n">
        <v>0.8819123757195291</v>
      </c>
      <c r="F212" t="n">
        <v>4.211587075557732</v>
      </c>
      <c r="G212" t="n">
        <v>31.44816975837641</v>
      </c>
      <c r="H212" t="n">
        <v>-6.466837057981223</v>
      </c>
      <c r="I212" t="n">
        <v>252.2418890465922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6.001833768976406</v>
      </c>
      <c r="E213" t="n">
        <v>0.0588512828336496</v>
      </c>
      <c r="F213" t="n">
        <v>3.624086154004713</v>
      </c>
      <c r="G213" t="n">
        <v>34.39401719976356</v>
      </c>
      <c r="H213" t="n">
        <v>-7.208644789821794</v>
      </c>
      <c r="I213" t="n">
        <v>256.4997449142274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-5.510954665184665</v>
      </c>
      <c r="F214" t="n">
        <v>2.524743430451704</v>
      </c>
      <c r="G214" t="n">
        <v>32.88497805914001</v>
      </c>
      <c r="H214" t="n">
        <v>-7.005789738065904</v>
      </c>
      <c r="I214" t="n">
        <v>252.7647907153718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-5.166296886174004</v>
      </c>
      <c r="F216" t="n">
        <v>2.415598070560021</v>
      </c>
      <c r="G216" t="n">
        <v>31.71949427557259</v>
      </c>
      <c r="H216" t="n">
        <v>-7.51647700050605</v>
      </c>
      <c r="I216" t="n">
        <v>255.1174354009875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-6.308054901968219</v>
      </c>
      <c r="F217" t="n">
        <v>1.832908850391668</v>
      </c>
      <c r="G217" t="n">
        <v>29.93016059174949</v>
      </c>
      <c r="H217" t="n">
        <v>-11.13040681455579</v>
      </c>
      <c r="I217" t="n">
        <v>256.2997881058202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249.7884157917929</v>
      </c>
      <c r="J218" t="n">
        <v>-4.710575742640599</v>
      </c>
      <c r="K218" t="n">
        <v>60.34300007716246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-3.979819266327134</v>
      </c>
      <c r="F219" t="n">
        <v>1.814545379533938</v>
      </c>
      <c r="G219" t="n">
        <v>32.22828880621129</v>
      </c>
      <c r="H219" t="n">
        <v>-10.92669107175706</v>
      </c>
      <c r="I219" t="n">
        <v>243.3281609676494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7.167691132080978</v>
      </c>
      <c r="E220" t="n">
        <v>-3.203399553074471</v>
      </c>
      <c r="F220" t="n">
        <v>1.271772998804921</v>
      </c>
      <c r="G220" t="n">
        <v>31.14656781082847</v>
      </c>
      <c r="H220" t="n">
        <v>-10.30889207468388</v>
      </c>
      <c r="I220" t="n">
        <v>248.8739802535295</v>
      </c>
      <c r="J220" t="n">
        <v>-3.792208591079826</v>
      </c>
      <c r="K220" t="n">
        <v>56.59262801666596</v>
      </c>
    </row>
    <row r="221">
      <c r="A221" s="2" t="n">
        <v>45259</v>
      </c>
      <c r="B221" t="n">
        <v>21.97366235214286</v>
      </c>
      <c r="C221" t="n">
        <v>0.6706808925721397</v>
      </c>
      <c r="D221" t="n">
        <v>7.110600225737773</v>
      </c>
      <c r="E221" t="n">
        <v>-1.126640049094862</v>
      </c>
      <c r="F221" t="n">
        <v>2.558633050393544</v>
      </c>
      <c r="G221" t="n">
        <v>28.25596206474721</v>
      </c>
      <c r="H221" t="n">
        <v>-9.529908919294883</v>
      </c>
      <c r="I221" t="n">
        <v>255.8106684996121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-10.05732941576962</v>
      </c>
      <c r="I222" t="n">
        <v>264.4919055478954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275.7124700460303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10.25012160736705</v>
      </c>
      <c r="E224" t="n">
        <v>0.6309356974397495</v>
      </c>
      <c r="F224" t="n">
        <v>7.423293246643548</v>
      </c>
      <c r="G224" t="n">
        <v>28.99221988856196</v>
      </c>
      <c r="H224" t="n">
        <v>-5.618787517392166</v>
      </c>
      <c r="I224" t="n">
        <v>261.7183088863397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27.12859299679076</v>
      </c>
      <c r="C225" t="n">
        <v>2.464955242233469</v>
      </c>
      <c r="D225" t="n">
        <v>8.905726989962259</v>
      </c>
      <c r="E225" t="n">
        <v>2.628982830867765</v>
      </c>
      <c r="F225" t="n">
        <v>9.002780846936066</v>
      </c>
      <c r="G225" t="n">
        <v>27.15516265456286</v>
      </c>
      <c r="H225" t="n">
        <v>-5.092681865563331</v>
      </c>
      <c r="I225" t="n">
        <v>272.3014315057169</v>
      </c>
      <c r="J225" t="n">
        <v>1.884630198644843</v>
      </c>
      <c r="K225" t="n">
        <v>69.51285894928871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3.042676000928046</v>
      </c>
      <c r="F226" t="n">
        <v>6.840035660945998</v>
      </c>
      <c r="G226" t="n">
        <v>28.58488827290842</v>
      </c>
      <c r="H226" t="n">
        <v>-5.330948306819616</v>
      </c>
      <c r="I226" t="n">
        <v>273.9115739761307</v>
      </c>
      <c r="J226" t="n">
        <v>1.926511045733759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10.43983697259852</v>
      </c>
      <c r="E227" t="n">
        <v>2.530257955317161</v>
      </c>
      <c r="F227" t="n">
        <v>5.700810523648636</v>
      </c>
      <c r="G227" t="n">
        <v>30.26698749359333</v>
      </c>
      <c r="H227" t="n">
        <v>-6.096200215132674</v>
      </c>
      <c r="I227" t="n">
        <v>268.5934620657167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-4.877013508028194</v>
      </c>
      <c r="I228" t="n">
        <v>268.8672558736299</v>
      </c>
      <c r="J228" t="n">
        <v>2.957489651530398</v>
      </c>
      <c r="K228" t="n">
        <v>63.51505022265227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10.1947261550553</v>
      </c>
      <c r="G229" t="n">
        <v>30.52900948617876</v>
      </c>
      <c r="H229" t="n">
        <v>-4.414327372978</v>
      </c>
      <c r="I229" t="n">
        <v>271.4689590100297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4.494536081779432</v>
      </c>
      <c r="D230" t="n">
        <v>10.28731925096753</v>
      </c>
      <c r="E230" t="n">
        <v>2.504451492146242</v>
      </c>
      <c r="F230" t="n">
        <v>9.689428379887776</v>
      </c>
      <c r="G230" t="n">
        <v>26.59329391628413</v>
      </c>
      <c r="H230" t="n">
        <v>-5.808670044702035</v>
      </c>
      <c r="I230" t="n">
        <v>274.7055970881282</v>
      </c>
      <c r="J230" t="n">
        <v>1.134058011117922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306.1583595098608</v>
      </c>
      <c r="J231" t="n">
        <v>3.767989197418986</v>
      </c>
      <c r="K231" t="n">
        <v>55.78731233065384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13.29407086973202</v>
      </c>
      <c r="E232" t="n">
        <v>3.64020036286945</v>
      </c>
      <c r="F232" t="n">
        <v>13.01395367161602</v>
      </c>
      <c r="G232" t="n">
        <v>34.69479430745152</v>
      </c>
      <c r="H232" t="n">
        <v>-2.933564814740541</v>
      </c>
      <c r="I232" t="n">
        <v>295.7903564759682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3.460768099173195</v>
      </c>
      <c r="F233" t="n">
        <v>12.2372734312346</v>
      </c>
      <c r="G233" t="n">
        <v>33.35285083781309</v>
      </c>
      <c r="H233" t="n">
        <v>-2.365643524401018</v>
      </c>
      <c r="I233" t="n">
        <v>278.8835032899687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16.91445540238132</v>
      </c>
      <c r="E234" t="n">
        <v>2.67540025383628</v>
      </c>
      <c r="F234" t="n">
        <v>10.74932024174819</v>
      </c>
      <c r="G234" t="n">
        <v>30.84607860531059</v>
      </c>
      <c r="H234" t="n">
        <v>-2.096290125825806</v>
      </c>
      <c r="I234" t="n">
        <v>285.4912391760493</v>
      </c>
      <c r="J234" t="n">
        <v>7.234712108028551</v>
      </c>
      <c r="K234" t="n">
        <v>57.82000503006659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273.8111264259949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13.6809443588924</v>
      </c>
      <c r="E236" t="n">
        <v>1.680654913754132</v>
      </c>
      <c r="F236" t="n">
        <v>8.787830766740768</v>
      </c>
      <c r="G236" t="n">
        <v>27.39154239681005</v>
      </c>
      <c r="H236" t="n">
        <v>-2.167309150535368</v>
      </c>
      <c r="I236" t="n">
        <v>249.8125633807451</v>
      </c>
      <c r="J236" t="n">
        <v>5.199474925542913</v>
      </c>
      <c r="K236" t="n">
        <v>51.56642735508807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11.16803554238503</v>
      </c>
      <c r="E237" t="n">
        <v>2.634562860128531</v>
      </c>
      <c r="F237" t="n">
        <v>9.863578464194521</v>
      </c>
      <c r="G237" t="n">
        <v>26.65870589962451</v>
      </c>
      <c r="H237" t="n">
        <v>-1.012942858632526</v>
      </c>
      <c r="I237" t="n">
        <v>253.180632565392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3.567286194121899</v>
      </c>
      <c r="F238" t="n">
        <v>10.30858074207039</v>
      </c>
      <c r="G238" t="n">
        <v>27.41929629563906</v>
      </c>
      <c r="H238" t="n">
        <v>-0.06270443744985643</v>
      </c>
      <c r="I238" t="n">
        <v>258.1437092379173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9.032026241970614</v>
      </c>
      <c r="E239" t="n">
        <v>3.787047442589087</v>
      </c>
      <c r="F239" t="n">
        <v>11.22959891177879</v>
      </c>
      <c r="G239" t="n">
        <v>29.15558530913886</v>
      </c>
      <c r="H239" t="n">
        <v>2.599962564097735</v>
      </c>
      <c r="I239" t="n">
        <v>267.968252325664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8.621726133964724</v>
      </c>
      <c r="E240" t="n">
        <v>4.747430527538965</v>
      </c>
      <c r="F240" t="n">
        <v>11.47883343500573</v>
      </c>
      <c r="G240" t="n">
        <v>31.99088687677978</v>
      </c>
      <c r="H240" t="n">
        <v>2.463003053556423</v>
      </c>
      <c r="I240" t="n">
        <v>254.2249993761558</v>
      </c>
      <c r="J240" t="n">
        <v>9.38091822094691</v>
      </c>
      <c r="K240" t="n">
        <v>54.72015442163558</v>
      </c>
    </row>
    <row r="241">
      <c r="A241" s="2" t="n">
        <v>45288</v>
      </c>
      <c r="B241" t="n">
        <v>16.76552231163127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4.10546316002669</v>
      </c>
      <c r="I241" t="n">
        <v>260.8183927049192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12.75053386805021</v>
      </c>
      <c r="E242" t="n">
        <v>6.877573379478386</v>
      </c>
      <c r="F242" t="n">
        <v>12.61454411708258</v>
      </c>
      <c r="G242" t="n">
        <v>34.50583268474882</v>
      </c>
      <c r="H242" t="n">
        <v>5.239230746612589</v>
      </c>
      <c r="I242" t="n">
        <v>269.3490718243939</v>
      </c>
      <c r="J242" t="n">
        <v>10.30108031170229</v>
      </c>
      <c r="K242" t="n">
        <v>55.29935163132031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12.93269131453876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282.3404475254706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20.71096598807098</v>
      </c>
      <c r="C244" t="n">
        <v>12.69418910423017</v>
      </c>
      <c r="D244" t="n">
        <v>17.05237186341619</v>
      </c>
      <c r="E244" t="n">
        <v>7.56955992107553</v>
      </c>
      <c r="F244" t="n">
        <v>12.67893499099</v>
      </c>
      <c r="G244" t="n">
        <v>38.77119998188184</v>
      </c>
      <c r="H244" t="n">
        <v>2.449894414015885</v>
      </c>
      <c r="I244" t="n">
        <v>292.7081241570104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15.27084590424539</v>
      </c>
      <c r="E245" t="n">
        <v>3.843918900578935</v>
      </c>
      <c r="F245" t="n">
        <v>11.07814713236099</v>
      </c>
      <c r="G245" t="n">
        <v>35.37806980932272</v>
      </c>
      <c r="H245" t="n">
        <v>2.971326937268626</v>
      </c>
      <c r="I245" t="n">
        <v>283.1048891464613</v>
      </c>
      <c r="J245" t="n">
        <v>9.856603810122788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10.50636355328125</v>
      </c>
      <c r="G246" t="n">
        <v>38.61483509926808</v>
      </c>
      <c r="H246" t="n">
        <v>2.429271871837457</v>
      </c>
      <c r="I246" t="n">
        <v>294.8539109572711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19.57686983170244</v>
      </c>
      <c r="E247" t="n">
        <v>4.398776144630889</v>
      </c>
      <c r="F247" t="n">
        <v>11.44996369737277</v>
      </c>
      <c r="G247" t="n">
        <v>36.8221895521248</v>
      </c>
      <c r="H247" t="n">
        <v>1.594497377210402</v>
      </c>
      <c r="I247" t="n">
        <v>289.7246928428718</v>
      </c>
      <c r="J247" t="n">
        <v>8.880251062206025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19.3209982732244</v>
      </c>
      <c r="E248" t="n">
        <v>2.511810619670518</v>
      </c>
      <c r="F248" t="n">
        <v>9.033986911851756</v>
      </c>
      <c r="G248" t="n">
        <v>33.61085151166736</v>
      </c>
      <c r="H248" t="n">
        <v>0.4868097627330314</v>
      </c>
      <c r="I248" t="n">
        <v>289.4331654312298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0.04946393097704505</v>
      </c>
      <c r="I249" t="n">
        <v>270.5999799455698</v>
      </c>
      <c r="J249" t="n">
        <v>3.886783222060997</v>
      </c>
      <c r="K249" t="n">
        <v>63.0700600120863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2.839099536366096</v>
      </c>
      <c r="F250" t="n">
        <v>10.94509719942207</v>
      </c>
      <c r="G250" t="n">
        <v>35.20963612793817</v>
      </c>
      <c r="H250" t="n">
        <v>-0.1507213260049101</v>
      </c>
      <c r="I250" t="n">
        <v>246.5052346625457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1.742184506126732</v>
      </c>
      <c r="F251" t="n">
        <v>10.86797537630517</v>
      </c>
      <c r="G251" t="n">
        <v>35.06084566347496</v>
      </c>
      <c r="H251" t="n">
        <v>-0.4637160238337712</v>
      </c>
      <c r="I251" t="n">
        <v>236.7693197599098</v>
      </c>
      <c r="J251" t="n">
        <v>3.241677304364599</v>
      </c>
      <c r="K251" t="n">
        <v>73.05616412282806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3.103680780097196</v>
      </c>
      <c r="F252" t="n">
        <v>12.53032050768055</v>
      </c>
      <c r="G252" t="n">
        <v>38.36682458914744</v>
      </c>
      <c r="H252" t="n">
        <v>0.7694407058503216</v>
      </c>
      <c r="I252" t="n">
        <v>245.4553528549746</v>
      </c>
      <c r="J252" t="n">
        <v>6.727110781100132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23.11006346083502</v>
      </c>
      <c r="E253" t="n">
        <v>5.768810841166716</v>
      </c>
      <c r="F253" t="n">
        <v>15.81213263155494</v>
      </c>
      <c r="G253" t="n">
        <v>40.42665324044626</v>
      </c>
      <c r="H253" t="n">
        <v>1.797751162271233</v>
      </c>
      <c r="I253" t="n">
        <v>246.6902391162938</v>
      </c>
      <c r="J253" t="n">
        <v>7.83981488538803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238.4888987834615</v>
      </c>
      <c r="J254" t="n">
        <v>8.095641024911826</v>
      </c>
      <c r="K254" t="n">
        <v>82.7781470934612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23.30530771282238</v>
      </c>
      <c r="E255" t="n">
        <v>-2.652138295632001</v>
      </c>
      <c r="F255" t="n">
        <v>13.33727703901706</v>
      </c>
      <c r="G255" t="n">
        <v>36.37504075377276</v>
      </c>
      <c r="H255" t="n">
        <v>-1.699025306029334</v>
      </c>
      <c r="I255" t="n">
        <v>227.3329849310672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-4.151438796335416</v>
      </c>
      <c r="F256" t="n">
        <v>15.45468118960336</v>
      </c>
      <c r="G256" t="n">
        <v>32.83321673946529</v>
      </c>
      <c r="H256" t="n">
        <v>-0.9376809994074864</v>
      </c>
      <c r="I256" t="n">
        <v>236.3253932542138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17.68250323760003</v>
      </c>
      <c r="C257" t="n">
        <v>14.40620388347733</v>
      </c>
      <c r="D257" t="n">
        <v>24.66945021779967</v>
      </c>
      <c r="E257" t="n">
        <v>-6.498507099282314</v>
      </c>
      <c r="F257" t="n">
        <v>16.29051890378588</v>
      </c>
      <c r="G257" t="n">
        <v>30.08249870588751</v>
      </c>
      <c r="H257" t="n">
        <v>-2.003351058095193</v>
      </c>
      <c r="I257" t="n">
        <v>260.8317901045185</v>
      </c>
      <c r="J257" t="n">
        <v>7.247999628293589</v>
      </c>
      <c r="K257" t="n">
        <v>76.71747145737986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-9.733735526935828</v>
      </c>
      <c r="F258" t="n">
        <v>20.5507950240323</v>
      </c>
      <c r="G258" t="n">
        <v>20.54055869894631</v>
      </c>
      <c r="H258" t="n">
        <v>0.3635427783976963</v>
      </c>
      <c r="I258" t="n">
        <v>252.0445053780021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18.52655231055193</v>
      </c>
      <c r="E259" t="n">
        <v>-8.000112459678455</v>
      </c>
      <c r="F259" t="n">
        <v>15.33857081848355</v>
      </c>
      <c r="G259" t="n">
        <v>22.10023641619374</v>
      </c>
      <c r="H259" t="n">
        <v>0.5489359521614556</v>
      </c>
      <c r="I259" t="n">
        <v>266.7621127045555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18.3784262157451</v>
      </c>
      <c r="E260" t="n">
        <v>-8.449162115504617</v>
      </c>
      <c r="F260" t="n">
        <v>17.68427238842418</v>
      </c>
      <c r="G260" t="n">
        <v>23.34777139851159</v>
      </c>
      <c r="H260" t="n">
        <v>-0.8372974437984015</v>
      </c>
      <c r="I260" t="n">
        <v>269.8179346972884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18.44954092255542</v>
      </c>
      <c r="G261" t="n">
        <v>25.45616504426342</v>
      </c>
      <c r="H261" t="n">
        <v>1.488104274764512</v>
      </c>
      <c r="I261" t="n">
        <v>295.7569537151767</v>
      </c>
      <c r="J261" t="n">
        <v>7.10102658543037</v>
      </c>
      <c r="K261" t="n">
        <v>94.08418975507192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14.12847724020834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289.5716592937467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-10.02234457228457</v>
      </c>
      <c r="F263" t="n">
        <v>19.68054347442196</v>
      </c>
      <c r="G263" t="n">
        <v>29.18073540909096</v>
      </c>
      <c r="H263" t="n">
        <v>3.364048802938213</v>
      </c>
      <c r="I263" t="n">
        <v>287.233451897105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293.6896978340784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296.5678424117841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-13.8059952917799</v>
      </c>
      <c r="F266" t="n">
        <v>18.5098782606554</v>
      </c>
      <c r="G266" t="n">
        <v>28.24139901919871</v>
      </c>
      <c r="H266" t="n">
        <v>2.817159524994106</v>
      </c>
      <c r="I266" t="n">
        <v>307.4862078637842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-11.40260513654946</v>
      </c>
      <c r="F267" t="n">
        <v>20.9924853038584</v>
      </c>
      <c r="G267" t="n">
        <v>32.16111936166446</v>
      </c>
      <c r="H267" t="n">
        <v>2.210034552079909</v>
      </c>
      <c r="I267" t="n">
        <v>320.4030149509888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357.7467687542951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-12.08129008117409</v>
      </c>
      <c r="F269" t="n">
        <v>21.12242545489917</v>
      </c>
      <c r="G269" t="n">
        <v>37.1384922487964</v>
      </c>
      <c r="H269" t="n">
        <v>0.2823601009216858</v>
      </c>
      <c r="I269" t="n">
        <v>358.4865052028774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17.08278038176767</v>
      </c>
      <c r="D270" t="n">
        <v>13.5290762313063</v>
      </c>
      <c r="E270" t="n">
        <v>-11.46265833778298</v>
      </c>
      <c r="F270" t="n">
        <v>22.49302032462968</v>
      </c>
      <c r="G270" t="n">
        <v>38.74648566608783</v>
      </c>
      <c r="H270" t="n">
        <v>0.7443395965706978</v>
      </c>
      <c r="I270" t="n">
        <v>302.7290059186869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22.22433533148374</v>
      </c>
      <c r="C271" t="n">
        <v>22.84717207532694</v>
      </c>
      <c r="D271" t="n">
        <v>13.40618063159673</v>
      </c>
      <c r="E271" t="n">
        <v>-13.61615642078873</v>
      </c>
      <c r="F271" t="n">
        <v>18.43848402460817</v>
      </c>
      <c r="G271" t="n">
        <v>40.42577974978116</v>
      </c>
      <c r="H271" t="n">
        <v>-1.93398364512879</v>
      </c>
      <c r="I271" t="n">
        <v>313.213857063512</v>
      </c>
      <c r="J271" t="n">
        <v>36.84579354111715</v>
      </c>
      <c r="K271" t="n">
        <v>79.4117934017011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15.98662869083396</v>
      </c>
      <c r="E272" t="n">
        <v>-12.0315881655202</v>
      </c>
      <c r="F272" t="n">
        <v>19.85012776084552</v>
      </c>
      <c r="G272" t="n">
        <v>37.55551949285256</v>
      </c>
      <c r="H272" t="n">
        <v>-1.315165621055459</v>
      </c>
      <c r="I272" t="n">
        <v>303.4442344557179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10.98213012701832</v>
      </c>
      <c r="E273" t="n">
        <v>-15.60632550399349</v>
      </c>
      <c r="F273" t="n">
        <v>19.37002400489225</v>
      </c>
      <c r="G273" t="n">
        <v>35.72133174233858</v>
      </c>
      <c r="H273" t="n">
        <v>-1.680050604763961</v>
      </c>
      <c r="I273" t="n">
        <v>307.9845914660143</v>
      </c>
      <c r="J273" t="n">
        <v>39.25873647788609</v>
      </c>
      <c r="K273" t="n">
        <v>92.5205389910323</v>
      </c>
    </row>
    <row r="274">
      <c r="A274" s="2" t="n">
        <v>45337</v>
      </c>
      <c r="B274" t="n">
        <v>21.59904080033222</v>
      </c>
      <c r="C274" t="n">
        <v>16.91501847729453</v>
      </c>
      <c r="D274" t="n">
        <v>8.900880976032077</v>
      </c>
      <c r="E274" t="n">
        <v>-13.40903784176731</v>
      </c>
      <c r="F274" t="n">
        <v>20.06774143117589</v>
      </c>
      <c r="G274" t="n">
        <v>32.23688769062151</v>
      </c>
      <c r="H274" t="n">
        <v>-0.3616524801208776</v>
      </c>
      <c r="I274" t="n">
        <v>303.3663755340907</v>
      </c>
      <c r="J274" t="n">
        <v>42.37288646011839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-13.17959230093878</v>
      </c>
      <c r="F275" t="n">
        <v>20.98184798831117</v>
      </c>
      <c r="G275" t="n">
        <v>32.12320178274628</v>
      </c>
      <c r="H275" t="n">
        <v>-2.180983013654625</v>
      </c>
      <c r="I275" t="n">
        <v>302.0256418752296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-13.34032583258634</v>
      </c>
      <c r="F276" t="n">
        <v>22.49348028417819</v>
      </c>
      <c r="G276" t="n">
        <v>30.95350749617203</v>
      </c>
      <c r="H276" t="n">
        <v>-1.850712278026989</v>
      </c>
      <c r="I276" t="n">
        <v>298.8269769668497</v>
      </c>
      <c r="J276" t="n">
        <v>40.79202725254549</v>
      </c>
      <c r="K276" t="n">
        <v>91.9764737943713</v>
      </c>
    </row>
    <row r="277">
      <c r="A277" s="2" t="n">
        <v>45342</v>
      </c>
      <c r="B277" t="n">
        <v>25.58614338730485</v>
      </c>
      <c r="C277" t="n">
        <v>14.52916449707287</v>
      </c>
      <c r="D277" t="n">
        <v>5.226020058682423</v>
      </c>
      <c r="E277" t="n">
        <v>-10.87954577396211</v>
      </c>
      <c r="F277" t="n">
        <v>22.83719978703889</v>
      </c>
      <c r="G277" t="n">
        <v>30.66692927346657</v>
      </c>
      <c r="H277" t="n">
        <v>-0.3923899110027662</v>
      </c>
      <c r="I277" t="n">
        <v>292.5970199269643</v>
      </c>
      <c r="J277" t="n">
        <v>40.68096796119509</v>
      </c>
      <c r="K277" t="n">
        <v>89.07708461798647</v>
      </c>
    </row>
    <row r="278">
      <c r="A278" s="2" t="n">
        <v>45343</v>
      </c>
      <c r="B278" t="n">
        <v>25.14341769369166</v>
      </c>
      <c r="C278" t="n">
        <v>13.27172023619383</v>
      </c>
      <c r="D278" t="n">
        <v>4.377634973945099</v>
      </c>
      <c r="E278" t="n">
        <v>-12.15652988323662</v>
      </c>
      <c r="F278" t="n">
        <v>24.21489752849391</v>
      </c>
      <c r="G278" t="n">
        <v>32.09566843655836</v>
      </c>
      <c r="H278" t="n">
        <v>-1.383271444103373</v>
      </c>
      <c r="I278" t="n">
        <v>278.8013987719259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28.27650455138544</v>
      </c>
      <c r="C279" t="n">
        <v>14.75202278174828</v>
      </c>
      <c r="D279" t="n">
        <v>5.638853560086754</v>
      </c>
      <c r="E279" t="n">
        <v>-13.41820198939196</v>
      </c>
      <c r="F279" t="n">
        <v>25.95631869437596</v>
      </c>
      <c r="G279" t="n">
        <v>30.08049536941046</v>
      </c>
      <c r="H279" t="n">
        <v>-2.685190395396864</v>
      </c>
      <c r="I279" t="n">
        <v>293.758748843901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-14.14881753301559</v>
      </c>
      <c r="F280" t="n">
        <v>23.6606934268607</v>
      </c>
      <c r="G280" t="n">
        <v>29.36332763550493</v>
      </c>
      <c r="H280" t="n">
        <v>-2.537937817158875</v>
      </c>
      <c r="I280" t="n">
        <v>285.0710963080925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2.797070687240777</v>
      </c>
      <c r="E281" t="n">
        <v>-13.87111439568357</v>
      </c>
      <c r="F281" t="n">
        <v>22.0575704608424</v>
      </c>
      <c r="G281" t="n">
        <v>28.96557459924007</v>
      </c>
      <c r="H281" t="n">
        <v>-4.357041836868758</v>
      </c>
      <c r="I281" t="n">
        <v>271.4324830345032</v>
      </c>
      <c r="J281" t="n">
        <v>42.67356341544752</v>
      </c>
      <c r="K281" t="n">
        <v>100.9065364803249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-13.68868054709195</v>
      </c>
      <c r="F282" t="n">
        <v>22.94287037698666</v>
      </c>
      <c r="G282" t="n">
        <v>31.44331899711248</v>
      </c>
      <c r="H282" t="n">
        <v>-4.462909843973096</v>
      </c>
      <c r="I282" t="n">
        <v>257.8668996796852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1.708273983168396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251.2622425657297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264.4303429825749</v>
      </c>
      <c r="J284" t="n">
        <v>45.22276124549509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269.940403537504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-10.22612913991875</v>
      </c>
      <c r="F286" t="n">
        <v>31.22923383299647</v>
      </c>
      <c r="G286" t="n">
        <v>41.6700225761879</v>
      </c>
      <c r="H286" t="n">
        <v>1.6507737297484</v>
      </c>
      <c r="I286" t="n">
        <v>285.7507818052567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30.63484531043144</v>
      </c>
      <c r="G287" t="n">
        <v>44.9769011657132</v>
      </c>
      <c r="H287" t="n">
        <v>0.5835940556391916</v>
      </c>
      <c r="I287" t="n">
        <v>278.8015109004469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31.72925596513252</v>
      </c>
      <c r="G288" t="n">
        <v>45.63354055322697</v>
      </c>
      <c r="H288" t="n">
        <v>3.764744077076054</v>
      </c>
      <c r="I288" t="n">
        <v>283.2892162080946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-8.174796614037271</v>
      </c>
      <c r="F289" t="n">
        <v>28.08328416607606</v>
      </c>
      <c r="G289" t="n">
        <v>46.11628683346289</v>
      </c>
      <c r="H289" t="n">
        <v>1.363836116872674</v>
      </c>
      <c r="I289" t="n">
        <v>291.8242009720367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31.05412977252488</v>
      </c>
      <c r="C290" t="n">
        <v>19.8323888164359</v>
      </c>
      <c r="D290" t="n">
        <v>5.709785201987305</v>
      </c>
      <c r="E290" t="n">
        <v>-9.716565542374344</v>
      </c>
      <c r="F290" t="n">
        <v>27.22454016120734</v>
      </c>
      <c r="G290" t="n">
        <v>44.56306058797621</v>
      </c>
      <c r="H290" t="n">
        <v>0.105491872479857</v>
      </c>
      <c r="I290" t="n">
        <v>288.9522835303752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-7.619427013704961</v>
      </c>
      <c r="F291" t="n">
        <v>26.79129047574222</v>
      </c>
      <c r="G291" t="n">
        <v>40.83951285262783</v>
      </c>
      <c r="H291" t="n">
        <v>-1.325783337146813</v>
      </c>
      <c r="I291" t="n">
        <v>275.3500655620464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6.585316468673508</v>
      </c>
      <c r="E292" t="n">
        <v>-6.772209031076926</v>
      </c>
      <c r="F292" t="n">
        <v>27.97098499293045</v>
      </c>
      <c r="G292" t="n">
        <v>37.84625120283702</v>
      </c>
      <c r="H292" t="n">
        <v>0.538668708458756</v>
      </c>
      <c r="I292" t="n">
        <v>245.7542113506674</v>
      </c>
      <c r="J292" t="n">
        <v>42.72054154783289</v>
      </c>
      <c r="K292" t="n">
        <v>97.45839375497476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5.321012208190479</v>
      </c>
      <c r="E293" t="n">
        <v>-8.896522033690013</v>
      </c>
      <c r="F293" t="n">
        <v>25.786585536332</v>
      </c>
      <c r="G293" t="n">
        <v>32.54179018925003</v>
      </c>
      <c r="H293" t="n">
        <v>-0.4092044334843781</v>
      </c>
      <c r="I293" t="n">
        <v>236.86914608949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6.637188292521867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207.9677684086252</v>
      </c>
      <c r="J294" t="n">
        <v>32.83296088353062</v>
      </c>
      <c r="K294" t="n">
        <v>87.05374896196854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191.0315199209449</v>
      </c>
      <c r="J295" t="n">
        <v>31.93239550516209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12.25118144593829</v>
      </c>
      <c r="E296" t="n">
        <v>-10.1017279172595</v>
      </c>
      <c r="F296" t="n">
        <v>27.67944805664688</v>
      </c>
      <c r="G296" t="n">
        <v>23.93849211118857</v>
      </c>
      <c r="H296" t="n">
        <v>2.003288278258819</v>
      </c>
      <c r="I296" t="n">
        <v>181.9002468474014</v>
      </c>
      <c r="J296" t="n">
        <v>32.02097923388274</v>
      </c>
      <c r="K296" t="n">
        <v>82.35147239683897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182.9346763131325</v>
      </c>
      <c r="J297" t="n">
        <v>37.12565003555879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31.66399139690501</v>
      </c>
      <c r="G298" t="n">
        <v>41.53204799078524</v>
      </c>
      <c r="H298" t="n">
        <v>5.956691166583683</v>
      </c>
      <c r="I298" t="n">
        <v>209.3641374403818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-6.709088969789045</v>
      </c>
      <c r="F299" t="n">
        <v>32.38691503823227</v>
      </c>
      <c r="G299" t="n">
        <v>43.67373725354445</v>
      </c>
      <c r="H299" t="n">
        <v>7.863666202152109</v>
      </c>
      <c r="I299" t="n">
        <v>220.4378563849236</v>
      </c>
      <c r="J299" t="n">
        <v>44.88204080142331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-6.495476312294269</v>
      </c>
      <c r="F300" t="n">
        <v>32.29447968767338</v>
      </c>
      <c r="G300" t="n">
        <v>47.01594675602654</v>
      </c>
      <c r="H300" t="n">
        <v>5.353940128860124</v>
      </c>
      <c r="I300" t="n">
        <v>223.5396377753578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220.3565456266096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229.8399016714334</v>
      </c>
      <c r="J302" t="n">
        <v>44.76595750485374</v>
      </c>
      <c r="K302" t="n">
        <v>94.8608487603401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31.18396196631696</v>
      </c>
      <c r="E303" t="n">
        <v>-4.763013099524505</v>
      </c>
      <c r="F303" t="n">
        <v>32.54846018242574</v>
      </c>
      <c r="G303" t="n">
        <v>55.57427779544981</v>
      </c>
      <c r="H303" t="n">
        <v>5.443751699850297</v>
      </c>
      <c r="I303" t="n">
        <v>250.4467648665976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26.75831553296584</v>
      </c>
      <c r="E304" t="n">
        <v>-5.212293289036662</v>
      </c>
      <c r="F304" t="n">
        <v>27.88593783586897</v>
      </c>
      <c r="G304" t="n">
        <v>54.12891287091198</v>
      </c>
      <c r="H304" t="n">
        <v>3.046379091120177</v>
      </c>
      <c r="I304" t="n">
        <v>248.372413476565</v>
      </c>
      <c r="J304" t="n">
        <v>49.71604414175963</v>
      </c>
      <c r="K304" t="n">
        <v>101.2838449097119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-4.854736923761893</v>
      </c>
      <c r="F305" t="n">
        <v>26.25744882882817</v>
      </c>
      <c r="G305" t="n">
        <v>51.24604095480818</v>
      </c>
      <c r="H305" t="n">
        <v>1.608384333316049</v>
      </c>
      <c r="I305" t="n">
        <v>256.7796934007021</v>
      </c>
      <c r="J305" t="n">
        <v>50.7110600523772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-1.153547282248246</v>
      </c>
      <c r="F306" t="n">
        <v>27.15299953010972</v>
      </c>
      <c r="G306" t="n">
        <v>53.3408672137015</v>
      </c>
      <c r="H306" t="n">
        <v>4.22040530269181</v>
      </c>
      <c r="I306" t="n">
        <v>258.9319359105643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26.22702108635666</v>
      </c>
      <c r="C307" t="n">
        <v>35.31892517418533</v>
      </c>
      <c r="D307" t="n">
        <v>27.55922626955778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270.7084514250387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4.965557076401672</v>
      </c>
      <c r="I308" t="n">
        <v>263.1333753185384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261.7527762642185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29.23215761860802</v>
      </c>
      <c r="C310" t="n">
        <v>36.83221078393822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6.182468379825523</v>
      </c>
      <c r="I310" t="n">
        <v>254.5023145897844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249.9312917587819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24.34393842854692</v>
      </c>
      <c r="E312" t="n">
        <v>-6.128910251914399</v>
      </c>
      <c r="F312" t="n">
        <v>23.01722132907305</v>
      </c>
      <c r="G312" t="n">
        <v>44.31457166137949</v>
      </c>
      <c r="H312" t="n">
        <v>3.089333583701781</v>
      </c>
      <c r="I312" t="n">
        <v>233.4752682557875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21.21917093207198</v>
      </c>
      <c r="E313" t="n">
        <v>-7.691114122904564</v>
      </c>
      <c r="F313" t="n">
        <v>21.61805075259004</v>
      </c>
      <c r="G313" t="n">
        <v>41.23933961161532</v>
      </c>
      <c r="H313" t="n">
        <v>2.407432171536539</v>
      </c>
      <c r="I313" t="n">
        <v>233.4535335487614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16.69346875351847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231.154972086324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23.90292580716618</v>
      </c>
      <c r="G315" t="n">
        <v>40.12052377982472</v>
      </c>
      <c r="H315" t="n">
        <v>1.979548370673379</v>
      </c>
      <c r="I315" t="n">
        <v>215.6783584567333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25.44533263368312</v>
      </c>
      <c r="E316" t="n">
        <v>-8.041745528134225</v>
      </c>
      <c r="F316" t="n">
        <v>24.2311719711777</v>
      </c>
      <c r="G316" t="n">
        <v>39.05315048143303</v>
      </c>
      <c r="H316" t="n">
        <v>-1.898711053954516</v>
      </c>
      <c r="I316" t="n">
        <v>214.893314693308</v>
      </c>
      <c r="J316" t="n">
        <v>46.77452074309498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-9.496772447669121</v>
      </c>
      <c r="F317" t="n">
        <v>23.48752307553102</v>
      </c>
      <c r="G317" t="n">
        <v>38.69978609792328</v>
      </c>
      <c r="H317" t="n">
        <v>-1.600128440627846</v>
      </c>
      <c r="I317" t="n">
        <v>216.987228871287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-9.655470549011437</v>
      </c>
      <c r="F318" t="n">
        <v>23.00086352514143</v>
      </c>
      <c r="G318" t="n">
        <v>34.39354606615386</v>
      </c>
      <c r="H318" t="n">
        <v>-1.347030538558802</v>
      </c>
      <c r="I318" t="n">
        <v>227.8272838780453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22.88785068237784</v>
      </c>
      <c r="E319" t="n">
        <v>-8.314583757086268</v>
      </c>
      <c r="F319" t="n">
        <v>24.58867139689021</v>
      </c>
      <c r="G319" t="n">
        <v>34.5233278346665</v>
      </c>
      <c r="H319" t="n">
        <v>-13.26267730279854</v>
      </c>
      <c r="I319" t="n">
        <v>224.2789205667622</v>
      </c>
      <c r="J319" t="n">
        <v>52.29647000655593</v>
      </c>
      <c r="K319" t="n">
        <v>94.03117088771798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14.26982282954063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230.8633050613307</v>
      </c>
      <c r="J320" t="n">
        <v>49.65124334058479</v>
      </c>
      <c r="K320" t="n">
        <v>91.96351213899112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15.26388313950391</v>
      </c>
      <c r="E321" t="n">
        <v>-7.123728519391904</v>
      </c>
      <c r="F321" t="n">
        <v>31.14693048878485</v>
      </c>
      <c r="G321" t="n">
        <v>34.19901308670763</v>
      </c>
      <c r="H321" t="n">
        <v>-12.89985562619018</v>
      </c>
      <c r="I321" t="n">
        <v>238.8991105433084</v>
      </c>
      <c r="J321" t="n">
        <v>55.9431814319769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17.59379840905824</v>
      </c>
      <c r="E322" t="n">
        <v>-8.036815044391455</v>
      </c>
      <c r="F322" t="n">
        <v>29.68126499662382</v>
      </c>
      <c r="G322" t="n">
        <v>36.06179256684277</v>
      </c>
      <c r="H322" t="n">
        <v>-13.73209001920668</v>
      </c>
      <c r="I322" t="n">
        <v>263.6355067100262</v>
      </c>
      <c r="J322" t="n">
        <v>54.60831777100697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-16.72445080909809</v>
      </c>
      <c r="I323" t="n">
        <v>293.4087801169019</v>
      </c>
      <c r="J323" t="n">
        <v>55.79120147060468</v>
      </c>
      <c r="K323" t="n">
        <v>95.51000013614239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-8.952026738939246</v>
      </c>
      <c r="F324" t="n">
        <v>27.26727819118429</v>
      </c>
      <c r="G324" t="n">
        <v>36.11405041047742</v>
      </c>
      <c r="H324" t="n">
        <v>-18.40962405081745</v>
      </c>
      <c r="I324" t="n">
        <v>293.7028255188766</v>
      </c>
      <c r="J324" t="n">
        <v>52.83215512458024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13.39447802801585</v>
      </c>
      <c r="E325" t="n">
        <v>-7.453566979296278</v>
      </c>
      <c r="F325" t="n">
        <v>26.52422753480577</v>
      </c>
      <c r="G325" t="n">
        <v>34.96130554497407</v>
      </c>
      <c r="H325" t="n">
        <v>-13.95556851831519</v>
      </c>
      <c r="I325" t="n">
        <v>255.6568891922699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-8.875320176340818</v>
      </c>
      <c r="F326" t="n">
        <v>24.72998745009423</v>
      </c>
      <c r="G326" t="n">
        <v>29.06356247588901</v>
      </c>
      <c r="H326" t="n">
        <v>-12.42129484687936</v>
      </c>
      <c r="I326" t="n">
        <v>235.9319408256792</v>
      </c>
      <c r="J326" t="n">
        <v>44.34237092503604</v>
      </c>
      <c r="K326" t="n">
        <v>81.88716523601683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252.4175875627101</v>
      </c>
      <c r="J327" t="n">
        <v>46.35781735556832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224.2211324628153</v>
      </c>
      <c r="J328" t="n">
        <v>44.51508451872446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217.007244929782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221.9766338926642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218.5374755578153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22.29407080865995</v>
      </c>
      <c r="G332" t="n">
        <v>33.48050185027098</v>
      </c>
      <c r="H332" t="n">
        <v>-14.33819554677086</v>
      </c>
      <c r="I332" t="n">
        <v>240.6742800390045</v>
      </c>
      <c r="J332" t="n">
        <v>45.05469647082634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1.770362517564994</v>
      </c>
      <c r="E333" t="n">
        <v>-8.956485976061346</v>
      </c>
      <c r="F333" t="n">
        <v>21.58653434249189</v>
      </c>
      <c r="G333" t="n">
        <v>26.44423517078052</v>
      </c>
      <c r="H333" t="n">
        <v>-14.57094774062916</v>
      </c>
      <c r="I333" t="n">
        <v>250.9669154793181</v>
      </c>
      <c r="J333" t="n">
        <v>41.83142912432803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270.4510584107388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273.9374664015262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25.80489991953752</v>
      </c>
      <c r="C336" t="n">
        <v>11.57312396807</v>
      </c>
      <c r="D336" t="n">
        <v>1.647177760128749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271.9253817098358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273.9332077293781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28.32474993797351</v>
      </c>
      <c r="C338" t="n">
        <v>12.74802503802523</v>
      </c>
      <c r="D338" t="n">
        <v>2.28912150016185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278.5171948320418</v>
      </c>
      <c r="J338" t="n">
        <v>47.59704121996613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2.066430202070979</v>
      </c>
      <c r="E339" t="n">
        <v>-5.993968868614175</v>
      </c>
      <c r="F339" t="n">
        <v>20.36770933668251</v>
      </c>
      <c r="G339" t="n">
        <v>21.37774976510251</v>
      </c>
      <c r="H339" t="n">
        <v>-12.05110739782379</v>
      </c>
      <c r="I339" t="n">
        <v>304.2007511653563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2.94112805093274</v>
      </c>
      <c r="E340" t="n">
        <v>-5.31296546015737</v>
      </c>
      <c r="F340" t="n">
        <v>20.95876333308377</v>
      </c>
      <c r="G340" t="n">
        <v>19.35119140780608</v>
      </c>
      <c r="H340" t="n">
        <v>-10.69047360147563</v>
      </c>
      <c r="I340" t="n">
        <v>314.6229078475891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0.6808218581660253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307.7300912626187</v>
      </c>
      <c r="J341" t="n">
        <v>48.50223605091188</v>
      </c>
      <c r="K341" t="n">
        <v>81.50551979077075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298.0849105297653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-5.398133725463483</v>
      </c>
      <c r="F343" t="n">
        <v>18.932798595956</v>
      </c>
      <c r="G343" t="n">
        <v>18.59625583574534</v>
      </c>
      <c r="H343" t="n">
        <v>-13.31905694607958</v>
      </c>
      <c r="I343" t="n">
        <v>290.1901735824738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341.0515476346829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-6.95612217033953</v>
      </c>
      <c r="F345" t="n">
        <v>14.84285494543014</v>
      </c>
      <c r="G345" t="n">
        <v>10.61650667771019</v>
      </c>
      <c r="H345" t="n">
        <v>-14.18857309840236</v>
      </c>
      <c r="I345" t="n">
        <v>237.7269512096027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245.3667691645254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17.75954754246101</v>
      </c>
      <c r="G347" t="n">
        <v>18.0827507493182</v>
      </c>
      <c r="H347" t="n">
        <v>-10.74118637304753</v>
      </c>
      <c r="I347" t="n">
        <v>265.1129577856804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4.182137814993592</v>
      </c>
      <c r="E348" t="n">
        <v>-2.48640196553761</v>
      </c>
      <c r="F348" t="n">
        <v>19.27784787795155</v>
      </c>
      <c r="G348" t="n">
        <v>17.39516791380851</v>
      </c>
      <c r="H348" t="n">
        <v>-10.14007809407319</v>
      </c>
      <c r="I348" t="n">
        <v>265.5530352738838</v>
      </c>
      <c r="J348" t="n">
        <v>44.5825910538679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-3.307153193502199</v>
      </c>
      <c r="F349" t="n">
        <v>19.27472511274655</v>
      </c>
      <c r="G349" t="n">
        <v>16.15313777147933</v>
      </c>
      <c r="H349" t="n">
        <v>-11.5264445091296</v>
      </c>
      <c r="I349" t="n">
        <v>253.3666673380238</v>
      </c>
      <c r="J349" t="n">
        <v>45.44266178023144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18.7804157928974</v>
      </c>
      <c r="G350" t="n">
        <v>16.37633799642715</v>
      </c>
      <c r="H350" t="n">
        <v>-14.54234657925059</v>
      </c>
      <c r="I350" t="n">
        <v>251.4146918366586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-0.5208404533089128</v>
      </c>
      <c r="F351" t="n">
        <v>20.58172112657513</v>
      </c>
      <c r="G351" t="n">
        <v>16.30686306848537</v>
      </c>
      <c r="H351" t="n">
        <v>-11.03014149452415</v>
      </c>
      <c r="I351" t="n">
        <v>253.9078220120895</v>
      </c>
      <c r="J351" t="n">
        <v>46.40436225894449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-0.2592134860527784</v>
      </c>
      <c r="F352" t="n">
        <v>19.00707473738075</v>
      </c>
      <c r="G352" t="n">
        <v>17.00435097799598</v>
      </c>
      <c r="H352" t="n">
        <v>-10.88218714679726</v>
      </c>
      <c r="I352" t="n">
        <v>248.3917963844242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4.678924646618454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247.0576418207686</v>
      </c>
      <c r="J353" t="n">
        <v>45.31217126097826</v>
      </c>
      <c r="K353" t="n">
        <v>100.6547421370768</v>
      </c>
    </row>
    <row r="354">
      <c r="A354" s="2" t="n">
        <v>45461</v>
      </c>
      <c r="B354" t="n">
        <v>23.23034799734454</v>
      </c>
      <c r="C354" t="n">
        <v>8.385335969940289</v>
      </c>
      <c r="D354" t="n">
        <v>3.54115681231455</v>
      </c>
      <c r="E354" t="n">
        <v>1.897920657350038</v>
      </c>
      <c r="F354" t="n">
        <v>20.16692227038228</v>
      </c>
      <c r="G354" t="n">
        <v>15.45942558667648</v>
      </c>
      <c r="H354" t="n">
        <v>-12.16069991045131</v>
      </c>
      <c r="I354" t="n">
        <v>243.9828659702565</v>
      </c>
      <c r="J354" t="n">
        <v>46.76153813547892</v>
      </c>
      <c r="K354" t="n">
        <v>106.649937047966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234.867121956066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5.187149561631577</v>
      </c>
      <c r="F356" t="n">
        <v>24.35461433417445</v>
      </c>
      <c r="G356" t="n">
        <v>17.17988022693944</v>
      </c>
      <c r="H356" t="n">
        <v>-6.297141866077293</v>
      </c>
      <c r="I356" t="n">
        <v>222.2047532248102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2.321706838783588</v>
      </c>
      <c r="E357" t="n">
        <v>4.836492624275524</v>
      </c>
      <c r="F357" t="n">
        <v>24.53356987112439</v>
      </c>
      <c r="G357" t="n">
        <v>14.73273669664834</v>
      </c>
      <c r="H357" t="n">
        <v>-5.068804211752265</v>
      </c>
      <c r="I357" t="n">
        <v>219.8348755014055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0.7036688997342555</v>
      </c>
      <c r="E358" t="n">
        <v>5.899392125585434</v>
      </c>
      <c r="F358" t="n">
        <v>26.04640599823573</v>
      </c>
      <c r="G358" t="n">
        <v>11.85410483810585</v>
      </c>
      <c r="H358" t="n">
        <v>-5.610171448010259</v>
      </c>
      <c r="I358" t="n">
        <v>217.928838934052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-0.3707820603787382</v>
      </c>
      <c r="E359" t="n">
        <v>8.18331270480126</v>
      </c>
      <c r="F359" t="n">
        <v>28.00705423514813</v>
      </c>
      <c r="G359" t="n">
        <v>11.92142261797981</v>
      </c>
      <c r="H359" t="n">
        <v>-3.910809144976324</v>
      </c>
      <c r="I359" t="n">
        <v>213.8915198289012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1.801554011031081</v>
      </c>
      <c r="E360" t="n">
        <v>7.678137532758433</v>
      </c>
      <c r="F360" t="n">
        <v>30.66883578399295</v>
      </c>
      <c r="G360" t="n">
        <v>13.19856068529541</v>
      </c>
      <c r="H360" t="n">
        <v>-3.486945005906239</v>
      </c>
      <c r="I360" t="n">
        <v>214.6218034630991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214.6599340605572</v>
      </c>
      <c r="J361" t="n">
        <v>51.48340413468357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29.46631770749924</v>
      </c>
      <c r="G362" t="n">
        <v>12.69092202650495</v>
      </c>
      <c r="H362" t="n">
        <v>-2.875845242624475</v>
      </c>
      <c r="I362" t="n">
        <v>217.0389374773591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13.19149942704263</v>
      </c>
      <c r="H363" t="n">
        <v>-0.8199886993153993</v>
      </c>
      <c r="I363" t="n">
        <v>227.3446913943945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9.127956409121518</v>
      </c>
      <c r="F364" t="n">
        <v>29.69586026250393</v>
      </c>
      <c r="G364" t="n">
        <v>11.31542059589663</v>
      </c>
      <c r="H364" t="n">
        <v>-3.955692439907399</v>
      </c>
      <c r="I364" t="n">
        <v>217.4752187834918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32.64039643539345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-1.807532194135975</v>
      </c>
      <c r="I365" t="n">
        <v>227.6219257589152</v>
      </c>
      <c r="J365" t="n">
        <v>50.79646740729083</v>
      </c>
      <c r="K365" t="n">
        <v>66.70872986662459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-0.04030731088777717</v>
      </c>
      <c r="I366" t="n">
        <v>238.21581769866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34.42857336390082</v>
      </c>
      <c r="C367" t="n">
        <v>5.29176346569431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243.8405296266172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2.364705194656147</v>
      </c>
      <c r="E368" t="n">
        <v>1.353144206537871</v>
      </c>
      <c r="F368" t="n">
        <v>34.26233351176226</v>
      </c>
      <c r="G368" t="n">
        <v>10.56727811137617</v>
      </c>
      <c r="H368" t="n">
        <v>1.743109682576427</v>
      </c>
      <c r="I368" t="n">
        <v>254.3472296073298</v>
      </c>
      <c r="J368" t="n">
        <v>56.2892266100365</v>
      </c>
      <c r="K368" t="n">
        <v>67.22079146731585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1.63074468189075</v>
      </c>
      <c r="E369" t="n">
        <v>0.014895934831749</v>
      </c>
      <c r="F369" t="n">
        <v>34.4434122721653</v>
      </c>
      <c r="G369" t="n">
        <v>10.19968237580269</v>
      </c>
      <c r="H369" t="n">
        <v>0.2532417167210088</v>
      </c>
      <c r="I369" t="n">
        <v>240.9565427387719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231.6791335929258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240.4451303920962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-4.357561247060026</v>
      </c>
      <c r="F372" t="n">
        <v>31.88143633811993</v>
      </c>
      <c r="G372" t="n">
        <v>5.080316898813075</v>
      </c>
      <c r="H372" t="n">
        <v>-0.5201179542675738</v>
      </c>
      <c r="I372" t="n">
        <v>225.4239355163744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-4.857633154278873</v>
      </c>
      <c r="F373" t="n">
        <v>31.26644605506994</v>
      </c>
      <c r="G373" t="n">
        <v>6.78185390130055</v>
      </c>
      <c r="H373" t="n">
        <v>-0.8933770861188406</v>
      </c>
      <c r="I373" t="n">
        <v>224.876956249129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-1.878425089348501</v>
      </c>
      <c r="F374" t="n">
        <v>30.49122761045917</v>
      </c>
      <c r="G374" t="n">
        <v>4.458721097242169</v>
      </c>
      <c r="H374" t="n">
        <v>-3.113571393923054</v>
      </c>
      <c r="I374" t="n">
        <v>217.0198556275672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-2.27755696194728</v>
      </c>
      <c r="F375" t="n">
        <v>31.39376199228734</v>
      </c>
      <c r="G375" t="n">
        <v>5.961311699329319</v>
      </c>
      <c r="H375" t="n">
        <v>-2.612581143434867</v>
      </c>
      <c r="I375" t="n">
        <v>215.4005663521957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33.02282636737574</v>
      </c>
      <c r="G376" t="n">
        <v>6.724099215532831</v>
      </c>
      <c r="H376" t="n">
        <v>-1.532337335572398</v>
      </c>
      <c r="I376" t="n">
        <v>210.6588894557445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0.5149616797581968</v>
      </c>
      <c r="F377" t="n">
        <v>31.94500179497537</v>
      </c>
      <c r="G377" t="n">
        <v>5.281808089208551</v>
      </c>
      <c r="H377" t="n">
        <v>-5.676522441273812</v>
      </c>
      <c r="I377" t="n">
        <v>212.4849888728843</v>
      </c>
      <c r="J377" t="n">
        <v>50.43936518956615</v>
      </c>
      <c r="K377" t="n">
        <v>66.43066240106774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-0.4284233860132436</v>
      </c>
      <c r="F379" t="n">
        <v>30.56616576504374</v>
      </c>
      <c r="G379" t="n">
        <v>2.96805606047672</v>
      </c>
      <c r="H379" t="n">
        <v>-6.844506234167635</v>
      </c>
      <c r="I379" t="n">
        <v>197.6500973158867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201.0663162210556</v>
      </c>
      <c r="J380" t="n">
        <v>47.31137489312207</v>
      </c>
      <c r="K380" t="n">
        <v>52.70537895801859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210.5842808635185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-3.093238868576376</v>
      </c>
      <c r="F382" t="n">
        <v>26.21885349679798</v>
      </c>
      <c r="G382" t="n">
        <v>2.6371910953781</v>
      </c>
      <c r="H382" t="n">
        <v>-5.255795954845643</v>
      </c>
      <c r="I382" t="n">
        <v>220.3058373597312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223.842056136189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-4.994670822144098</v>
      </c>
      <c r="I384" t="n">
        <v>218.3198228089855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-1.632655711082887</v>
      </c>
      <c r="F385" t="n">
        <v>22.54525126527169</v>
      </c>
      <c r="G385" t="n">
        <v>0.7341536050279096</v>
      </c>
      <c r="H385" t="n">
        <v>-8.217475866901758</v>
      </c>
      <c r="I385" t="n">
        <v>210.6189473361329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200.0877614767616</v>
      </c>
      <c r="J386" t="n">
        <v>40.15089619696992</v>
      </c>
      <c r="K386" t="n">
        <v>66.59462839230434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168.877902297637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-13.61051549798772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157.5324590936153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-10.26052683156351</v>
      </c>
      <c r="E389" t="n">
        <v>-2.663425439960032</v>
      </c>
      <c r="F389" t="n">
        <v>18.63120344889313</v>
      </c>
      <c r="G389" t="n">
        <v>-4.736030660006696</v>
      </c>
      <c r="H389" t="n">
        <v>-6.085500330741622</v>
      </c>
      <c r="I389" t="n">
        <v>162.6232682498832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151.4301618068027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153.2734139377341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-2.235374330176876</v>
      </c>
      <c r="F393" t="n">
        <v>19.4618655141966</v>
      </c>
      <c r="G393" t="n">
        <v>-2.079869683590363</v>
      </c>
      <c r="H393" t="n">
        <v>-5.1127301851559</v>
      </c>
      <c r="I393" t="n">
        <v>141.3375401044076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144.7486795941461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1.084252566258304</v>
      </c>
      <c r="H395" t="n">
        <v>-2.333025330979199</v>
      </c>
      <c r="I395" t="n">
        <v>150.8781755884439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0.09862609421762425</v>
      </c>
      <c r="F396" t="n">
        <v>23.21336168490373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148.031587606921</v>
      </c>
      <c r="J399" t="n">
        <v>45.36925888305716</v>
      </c>
      <c r="K399" t="n">
        <v>73.38270669144853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149.5092559514144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152.1480553764079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3.055073097333771</v>
      </c>
      <c r="F402" t="n">
        <v>28.90495428505375</v>
      </c>
      <c r="G402" t="n">
        <v>0.695227234372231</v>
      </c>
      <c r="H402" t="n">
        <v>0.6257601700116799</v>
      </c>
      <c r="I402" t="n">
        <v>162.9564466788493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164.1788887724429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164.9563516638627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30.41411662450908</v>
      </c>
      <c r="G405" t="n">
        <v>5.057439813605624</v>
      </c>
      <c r="H405" t="n">
        <v>1.824990921857972</v>
      </c>
      <c r="I405" t="n">
        <v>166.4752740632686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6.089496834056196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163.7887303791852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80.81892859100013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3.087141979787011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168.4938682734071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162.8968142134918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2.055600980772732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150.5790985431499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146.2852987623726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139.2513287817484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4.224350482716521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153.3346132824553</v>
      </c>
      <c r="J414" t="n">
        <v>42.68465464710096</v>
      </c>
      <c r="K414" t="n">
        <v>79.84232163823812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4.31720561682758</v>
      </c>
      <c r="E415" t="n">
        <v>7.239418209267234</v>
      </c>
      <c r="F415" t="n">
        <v>30.18621497216216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3.811815677919261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148.7860214310416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108.8560931074523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125.4824637912645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9.70217572720118</v>
      </c>
      <c r="F423" t="n">
        <v>34.90066910774552</v>
      </c>
      <c r="G423" t="n">
        <v>0.02961810235306839</v>
      </c>
      <c r="H423" t="n">
        <v>4.134055509983381</v>
      </c>
      <c r="I423" t="n">
        <v>126.2499142677216</v>
      </c>
      <c r="J423" t="n">
        <v>35.19991727762122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123.7601141899717</v>
      </c>
      <c r="J424" t="n">
        <v>36.49703325582492</v>
      </c>
      <c r="K424" t="n">
        <v>93.17613432772242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130.1243536971094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121.0911728963403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124.2219892160498</v>
      </c>
      <c r="J427" t="n">
        <v>34.80530341082886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102.4355819561083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91.80515472618515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107.000981261313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8.422651864045804</v>
      </c>
      <c r="F432" t="n">
        <v>33.05700798900677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100.7202583552342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93.44719935744811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96.56602842404232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11.60779021330012</v>
      </c>
      <c r="F436" t="n">
        <v>36.15486576790718</v>
      </c>
      <c r="G436" t="n">
        <v>-1.804871051273893</v>
      </c>
      <c r="H436" t="n">
        <v>10.17550046339779</v>
      </c>
      <c r="I436" t="n">
        <v>103.5929858239475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107.4891797648461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10.55687753806653</v>
      </c>
      <c r="F438" t="n">
        <v>31.3848481134071</v>
      </c>
      <c r="G438" t="n">
        <v>-5.052409407629332</v>
      </c>
      <c r="H438" t="n">
        <v>7.006889790583037</v>
      </c>
      <c r="I438" t="n">
        <v>98.5221197504996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93.33124584740895</v>
      </c>
      <c r="J440" t="n">
        <v>39.87993340719947</v>
      </c>
      <c r="K440" t="n">
        <v>78.49926079038126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34.13195143888375</v>
      </c>
      <c r="G441" t="n">
        <v>-9.337347013317743</v>
      </c>
      <c r="H441" t="n">
        <v>-0.3566455822094916</v>
      </c>
      <c r="I441" t="n">
        <v>84.31430749885465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83.76634053151379</v>
      </c>
      <c r="J442" t="n">
        <v>36.36736822739581</v>
      </c>
      <c r="K442" t="n">
        <v>73.62718015523674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88.65898136557067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81.14613758234348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86.70590050335079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16.8463438324457</v>
      </c>
      <c r="F446" t="n">
        <v>42.3380625748963</v>
      </c>
      <c r="G446" t="n">
        <v>-26.09741441092817</v>
      </c>
      <c r="H446" t="n">
        <v>0.497845314713885</v>
      </c>
      <c r="I446" t="n">
        <v>100.0293650468313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-27.34878627284032</v>
      </c>
      <c r="H448" t="n">
        <v>-2.068413256724155</v>
      </c>
      <c r="I448" t="n">
        <v>91.457481789003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16.92994564503865</v>
      </c>
      <c r="F449" t="n">
        <v>40.1065463754966</v>
      </c>
      <c r="G449" t="n">
        <v>-25.13618612011188</v>
      </c>
      <c r="H449" t="n">
        <v>0.3195121266495127</v>
      </c>
      <c r="I449" t="n">
        <v>95.85495364328465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0.1849105606642754</v>
      </c>
      <c r="I450" t="n">
        <v>98.05871306301299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105.0014691690637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101.3812031569611</v>
      </c>
      <c r="J453" t="n">
        <v>54.63821652288918</v>
      </c>
      <c r="K453" t="n">
        <v>66.60695550612459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21.4255435059372</v>
      </c>
      <c r="F455" t="n">
        <v>40.06097144903728</v>
      </c>
      <c r="G455" t="n">
        <v>-25.13074687586052</v>
      </c>
      <c r="H455" t="n">
        <v>1.2474700658889</v>
      </c>
      <c r="I455" t="n">
        <v>107.2152551821658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17.93888503676857</v>
      </c>
      <c r="F456" t="n">
        <v>39.30521099235968</v>
      </c>
      <c r="G456" t="n">
        <v>-26.68265990951452</v>
      </c>
      <c r="H456" t="n">
        <v>-0.8294514371325001</v>
      </c>
      <c r="I456" t="n">
        <v>88.84702993607065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14.81198436480773</v>
      </c>
      <c r="F458" t="n">
        <v>34.09177814827482</v>
      </c>
      <c r="G458" t="n">
        <v>-30.04984116413488</v>
      </c>
      <c r="H458" t="n">
        <v>-1.748540718586389</v>
      </c>
      <c r="I458" t="n">
        <v>81.62876307110093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81.82248002228305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86.29899902077977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70.28164733159932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73.03200817606145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64.29607191107576</v>
      </c>
      <c r="J463" t="n">
        <v>47.69265202678359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20.30926819909606</v>
      </c>
      <c r="F464" t="n">
        <v>39.85591249162346</v>
      </c>
      <c r="G464" t="n">
        <v>-31.67051581577012</v>
      </c>
      <c r="H464" t="n">
        <v>0.9073194964390296</v>
      </c>
      <c r="I464" t="n">
        <v>63.74134377668397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66.05968224268138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20.7651462745762</v>
      </c>
      <c r="F466" t="n">
        <v>40.74131781917285</v>
      </c>
      <c r="G466" t="n">
        <v>-32.95533710071408</v>
      </c>
      <c r="H466" t="n">
        <v>-0.1967594592170774</v>
      </c>
      <c r="I466" t="n">
        <v>63.89756233693407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42.0884924810458</v>
      </c>
      <c r="G468" t="n">
        <v>-33.2944074362414</v>
      </c>
      <c r="H468" t="n">
        <v>-0.640989465396824</v>
      </c>
      <c r="I468" t="n">
        <v>62.77958212880417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0.3533412614185716</v>
      </c>
      <c r="I469" t="n">
        <v>64.34690868084922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68.24334458375974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65.80434877717987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62.49345685307395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59.75017605642794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45.34025575386238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33.84753865027523</v>
      </c>
      <c r="G477" t="n">
        <v>-33.78444111808058</v>
      </c>
      <c r="H477" t="n">
        <v>-1.138719877473937</v>
      </c>
      <c r="I477" t="n">
        <v>38.27907703790694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38.56476576411267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36.72925262575848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31.0233441430551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27.59241606785168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9.855044477453667</v>
      </c>
      <c r="F482" t="n">
        <v>27.94050349168988</v>
      </c>
      <c r="G482" t="n">
        <v>-37.22320953724289</v>
      </c>
      <c r="H482" t="n">
        <v>-4.324224328925109</v>
      </c>
      <c r="I482" t="n">
        <v>20.3358590670599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26.58229855287588</v>
      </c>
      <c r="G484" t="n">
        <v>-39.0550076938239</v>
      </c>
      <c r="H484" t="n">
        <v>-5.549703988572396</v>
      </c>
      <c r="I484" t="n">
        <v>10.32297396593817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16.23635917451447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13.56382642937737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21.50928732527648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19.2686632520952</v>
      </c>
      <c r="J489" t="n">
        <v>25.28181494007109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22.8244637958839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28.22234270264181</v>
      </c>
      <c r="G491" t="n">
        <v>-35.76658894824346</v>
      </c>
      <c r="H491" t="n">
        <v>-2.447706483395784</v>
      </c>
      <c r="I491" t="n">
        <v>22.58658394274902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20.04007738136455</v>
      </c>
      <c r="J492" t="n">
        <v>21.72077219395831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0.8812187707123664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-1.418725366188056</v>
      </c>
      <c r="E496" t="n">
        <v>-1.160981507504499</v>
      </c>
      <c r="F496" t="n">
        <v>28.33898892319606</v>
      </c>
      <c r="G496" t="n">
        <v>-39.83187146031397</v>
      </c>
      <c r="H496" t="n">
        <v>-5.733111270499281</v>
      </c>
      <c r="I496" t="n">
        <v>7.315259671001173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26.04407626598588</v>
      </c>
      <c r="G497" t="n">
        <v>-40.53308295546566</v>
      </c>
      <c r="H497" t="n">
        <v>-6.73105153745357</v>
      </c>
      <c r="I497" t="n">
        <v>2.452179011312783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-6.454538814312183</v>
      </c>
      <c r="E499" t="n">
        <v>-0.9935370566412582</v>
      </c>
      <c r="F499" t="n">
        <v>25.68278076703121</v>
      </c>
      <c r="G499" t="n">
        <v>-40.77805624595803</v>
      </c>
      <c r="H499" t="n">
        <v>-3.033044277713615</v>
      </c>
      <c r="I499" t="n">
        <v>9.482675341025848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11.01194751469709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13.86837341938669</v>
      </c>
      <c r="J501" t="n">
        <v>24.2266829632779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1.07784195110594</v>
      </c>
      <c r="F502" t="n">
        <v>25.22675246275053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0.9598409148048104</v>
      </c>
      <c r="F503" t="n">
        <v>21.7219729900129</v>
      </c>
      <c r="G503" t="n">
        <v>-41.42336241329125</v>
      </c>
      <c r="H503" t="n">
        <v>3.978673596179139</v>
      </c>
      <c r="I503" t="n">
        <v>11.92719741835651</v>
      </c>
      <c r="J503" t="n">
        <v>24.44033555499468</v>
      </c>
      <c r="K503" t="n">
        <v>16.01172550680559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8.292703607197783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6.420627854456251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5.506040734179773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7.450769621879583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13.93266384394445</v>
      </c>
      <c r="F508" t="n">
        <v>27.503862859329</v>
      </c>
      <c r="G508" t="n">
        <v>-41.43960106295322</v>
      </c>
      <c r="H508" t="n">
        <v>6.333884051892191</v>
      </c>
      <c r="I508" t="n">
        <v>1.779413025133669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0.1280197624753621</v>
      </c>
      <c r="J509" t="n">
        <v>22.84649654666611</v>
      </c>
      <c r="K509" t="n">
        <v>22.22942297857535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8.19920173060984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3.636177246649663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-0.2389714000876619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-3.701320033068545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-5.991122268029015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-10.45730802526029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24.76710402602134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-17.5360061216442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27.32756484865853</v>
      </c>
      <c r="G521" t="n">
        <v>-28.32354293893258</v>
      </c>
      <c r="H521" t="n">
        <v>14.17946866205797</v>
      </c>
      <c r="I521" t="n">
        <v>-15.10535223227651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25.74927021164946</v>
      </c>
      <c r="G522" t="n">
        <v>-30.30966285383279</v>
      </c>
      <c r="H522" t="n">
        <v>12.17195045139619</v>
      </c>
      <c r="I522" t="n">
        <v>-10.430657470506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25.25217960190291</v>
      </c>
      <c r="F524" t="n">
        <v>22.94088948899664</v>
      </c>
      <c r="G524" t="n">
        <v>-29.26639432311136</v>
      </c>
      <c r="H524" t="n">
        <v>13.14521659255372</v>
      </c>
      <c r="I524" t="n">
        <v>-7.618741222449222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-8.485467059426222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-6.941704197908882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20.8262389175379</v>
      </c>
      <c r="F527" t="n">
        <v>21.53083030490443</v>
      </c>
      <c r="G527" t="n">
        <v>-29.34507128459767</v>
      </c>
      <c r="H527" t="n">
        <v>12.67486686290495</v>
      </c>
      <c r="I527" t="n">
        <v>-7.043274478553463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19.96342357760557</v>
      </c>
      <c r="F528" t="n">
        <v>17.73304073192388</v>
      </c>
      <c r="G528" t="n">
        <v>-29.86145553351253</v>
      </c>
      <c r="H528" t="n">
        <v>13.67995479704502</v>
      </c>
      <c r="I528" t="n">
        <v>-8.137111018007193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17.72954441296415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20.83639425147825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30.80226858783119</v>
      </c>
      <c r="E530" t="n">
        <v>19.78763504011207</v>
      </c>
      <c r="F530" t="n">
        <v>17.20841698168481</v>
      </c>
      <c r="G530" t="n">
        <v>-30.24747654620592</v>
      </c>
      <c r="H530" t="n">
        <v>11.65938796815651</v>
      </c>
      <c r="I530" t="n">
        <v>-5.922031086671121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14.63145843847691</v>
      </c>
      <c r="G532" t="n">
        <v>-32.78901566835147</v>
      </c>
      <c r="H532" t="n">
        <v>11.17740785602061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21.86956996400546</v>
      </c>
      <c r="F533" t="n">
        <v>15.80536928682483</v>
      </c>
      <c r="G533" t="n">
        <v>-31.90834909525834</v>
      </c>
      <c r="H533" t="n">
        <v>11.93171493235095</v>
      </c>
      <c r="I533" t="n">
        <v>-3.514820771376725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3.674566616998809</v>
      </c>
      <c r="J536" t="n">
        <v>-0.4093058788067649</v>
      </c>
      <c r="K536" t="n">
        <v>31.5515766067302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-1.190736660553271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-5.181848414306012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-6.081012482345427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18.65438746503516</v>
      </c>
      <c r="G542" t="n">
        <v>-55.55495701368556</v>
      </c>
      <c r="H542" t="n">
        <v>15.35770097529852</v>
      </c>
      <c r="I542" t="n">
        <v>-6.688959800433237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22.98872824072229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22.76795842715609</v>
      </c>
      <c r="F544" t="n">
        <v>22.98338184541841</v>
      </c>
      <c r="G544" t="n">
        <v>-53.96834205110679</v>
      </c>
      <c r="H544" t="n">
        <v>17.82723227255656</v>
      </c>
      <c r="I544" t="n">
        <v>5.758325480046045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23.29690258014381</v>
      </c>
      <c r="F545" t="n">
        <v>25.01501036870084</v>
      </c>
      <c r="G545" t="n">
        <v>-52.9692998736413</v>
      </c>
      <c r="H545" t="n">
        <v>19.44894018843439</v>
      </c>
      <c r="I545" t="n">
        <v>6.614360641679573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16.88869604286105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18.33201556541415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21.7112938664102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11.94098577235327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13.6375030282633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8.11016491370269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2.109495363888003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1.40912210632167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-2.116480193997305</v>
      </c>
      <c r="J557" t="n">
        <v>-2.12742856813305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9.09327382432059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11.24735906507612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14.45485127612423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8.838843429347021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9.135757598071791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27.95037313222078</v>
      </c>
      <c r="F568" t="n">
        <v>32.7114185407376</v>
      </c>
      <c r="G568" t="n">
        <v>-42.72475876307637</v>
      </c>
      <c r="H568" t="n">
        <v>21.9600817966831</v>
      </c>
      <c r="I568" t="n">
        <v>6.045730303140306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29.95187716035079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28.33218273242892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-1.774445218953125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28.94200198973394</v>
      </c>
      <c r="F573" t="n">
        <v>24.79051242560399</v>
      </c>
      <c r="G573" t="n">
        <v>-43.31439336634556</v>
      </c>
      <c r="H573" t="n">
        <v>27.84664333374021</v>
      </c>
      <c r="I573" t="n">
        <v>0.9038668688421181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28.59906825396159</v>
      </c>
      <c r="F574" t="n">
        <v>25.8569178798814</v>
      </c>
      <c r="G574" t="n">
        <v>-44.84534871638187</v>
      </c>
      <c r="H574" t="n">
        <v>30.23277905884651</v>
      </c>
      <c r="I574" t="n">
        <v>-8.337067892222084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-14.46514053310267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30.55584405473659</v>
      </c>
      <c r="F576" t="n">
        <v>27.92519241126381</v>
      </c>
      <c r="G576" t="n">
        <v>-46.26583625350538</v>
      </c>
      <c r="H576" t="n">
        <v>38.83435496536145</v>
      </c>
      <c r="I576" t="n">
        <v>-10.65406536575673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-2.32904897839542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1.524817411366608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3.624706810500067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-7.473399170366624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-8.618056125398677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-8.229897727968648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-18.33807579361132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-19.44067226849964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4.84120424107477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-8.717097736808698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-12.7875870524135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28.37165732259979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-15.90740412847765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28.54561244096663</v>
      </c>
      <c r="G604" t="n">
        <v>-43.81835948954037</v>
      </c>
      <c r="H604" t="n">
        <v>24.46794737149891</v>
      </c>
      <c r="I604" t="n">
        <v>-19.21448793373043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-16.42324411161756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-15.66497936941136</v>
      </c>
      <c r="J606" t="n">
        <v>-4.596176811855357</v>
      </c>
      <c r="K606" t="n">
        <v>18.90245567755671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-13.64464832257939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-9.194470272272582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-9.931353611208371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-7.916859742190763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-8.030779797267485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-9.113687140116378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-10.74976261080851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-17.61867816363374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-18.42036020940374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-16.22974055764995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-22.60735023593393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-20.38779027086631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-21.4760691688725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-20.39195999600597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18.51983546571157</v>
      </c>
      <c r="I627" t="n">
        <v>-21.07902268978059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-18.15465133163269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14.45846443370775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-18.50327468891289</v>
      </c>
      <c r="J632" t="n">
        <v>-3.918964819053761</v>
      </c>
      <c r="K632" t="n">
        <v>21.06825384574032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-20.73300983638843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-22.9295904857986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-14.83791054641801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-11.79494687819278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-11.38715546961424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-11.47214755549988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-21.42924706007116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-22.39943706847106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-24.00966607184301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-23.80265922884823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-25.83046158028178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-21.37917101063283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-18.1484716305288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-13.92695450621222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-12.05365146118865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-6.999414045830865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-13.50765342668109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-15.41457040632845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-23.46115983045159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-30.32191899030766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-12.4420747197855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-11.82738269923316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-4.989018822472513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6.012459579537333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3.509991374454335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7.203728874308424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16.81322164723782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5.718711280886168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10.67964690270464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17.0962334174219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-17.64350588794371</v>
      </c>
      <c r="F822" t="n">
        <v>-10.87620114459118</v>
      </c>
      <c r="G822" t="n">
        <v>11.01056820049073</v>
      </c>
      <c r="H822" t="n">
        <v>-12.62798969959056</v>
      </c>
      <c r="I822" t="n">
        <v>18.85645102603051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9.12915949027342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7.45646370126245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-17.72983996237966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2.948365158579791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-20.18843579206974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4.400842493491752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5.14521478781178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8.863494494035628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-21.33999793111771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4.419940006276857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-15.29663572406095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7.847982459154124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0.5440590978182724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6.605411261286243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-4.709637752303697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-4.907561109374314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-9.072193559778929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2026-10-12T18:06:01Z</dcterms:created>
  <dcterms:modified xmlns:dcterms="http://purl.org/dc/terms/" xmlns:xsi="http://www.w3.org/2001/XMLSchema-instance" xsi:type="dcterms:W3CDTF">2026-10-12T18:06:01Z</dcterms:modified>
</cp:coreProperties>
</file>