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57.95503616333008</v>
      </c>
      <c r="H2" t="n">
        <v>106.7994537353516</v>
      </c>
      <c r="I2" t="n">
        <v>109.8040618896484</v>
      </c>
      <c r="J2" t="n">
        <v>124.5957336425781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106.8398208618164</v>
      </c>
      <c r="G3" t="n">
        <v>58.51945114135742</v>
      </c>
      <c r="H3" t="n">
        <v>112.6479949951172</v>
      </c>
      <c r="I3" t="n">
        <v>113.4501190185547</v>
      </c>
      <c r="J3" t="n">
        <v>127.9993209838867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161.1653900146484</v>
      </c>
      <c r="F4" t="n">
        <v>107.3286056518555</v>
      </c>
      <c r="G4" t="n">
        <v>60.161376953125</v>
      </c>
      <c r="H4" t="n">
        <v>111.8851318359375</v>
      </c>
      <c r="I4" t="n">
        <v>115.4075012207031</v>
      </c>
      <c r="J4" t="n">
        <v>126.8141555786133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107.9919815063477</v>
      </c>
      <c r="G5" t="n">
        <v>60.161376953125</v>
      </c>
      <c r="H5" t="n">
        <v>110.952751159668</v>
      </c>
      <c r="I5" t="n">
        <v>115.7529220581055</v>
      </c>
      <c r="J5" t="n">
        <v>125.1731185913086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109.5980911254883</v>
      </c>
      <c r="G6" t="n">
        <v>60.80276107788086</v>
      </c>
      <c r="H6" t="n">
        <v>111.3342056274414</v>
      </c>
      <c r="I6" t="n">
        <v>120.5503692626953</v>
      </c>
      <c r="J6" t="n">
        <v>124.7172470092773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112.2167205810547</v>
      </c>
      <c r="G7" t="n">
        <v>61.41848373413086</v>
      </c>
      <c r="H7" t="n">
        <v>111.7580108642578</v>
      </c>
      <c r="I7" t="n">
        <v>121.548225402832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110.7153778076172</v>
      </c>
      <c r="G8" t="n">
        <v>60.85406494140625</v>
      </c>
      <c r="H8" t="n">
        <v>112.1394271850586</v>
      </c>
      <c r="I8" t="n">
        <v>123.5439758300781</v>
      </c>
      <c r="J8" t="n">
        <v>123.8967819213867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111.2740097045898</v>
      </c>
      <c r="G9" t="n">
        <v>61.13626861572266</v>
      </c>
      <c r="H9" t="n">
        <v>113.4532318115234</v>
      </c>
      <c r="I9" t="n">
        <v>126.6143417358398</v>
      </c>
      <c r="J9" t="n">
        <v>124.5653457641602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115.0448455810547</v>
      </c>
      <c r="G10" t="n">
        <v>62.16247940063477</v>
      </c>
      <c r="H10" t="n">
        <v>114.385612487793</v>
      </c>
      <c r="I10" t="n">
        <v>125.8467330932617</v>
      </c>
      <c r="J10" t="n">
        <v>126.4190979003906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115.0448455810547</v>
      </c>
      <c r="G11" t="n">
        <v>63.26566314697266</v>
      </c>
      <c r="H11" t="n">
        <v>114.7246398925781</v>
      </c>
      <c r="I11" t="n">
        <v>123.6207427978516</v>
      </c>
      <c r="J11" t="n">
        <v>126.2671585083008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114.3116073608398</v>
      </c>
      <c r="G12" t="n">
        <v>63.49655151367188</v>
      </c>
      <c r="H12" t="n">
        <v>115.7841567993164</v>
      </c>
      <c r="I12" t="n">
        <v>127.3051834106445</v>
      </c>
      <c r="J12" t="n">
        <v>125.416259765625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112.2865524291992</v>
      </c>
      <c r="G13" t="n">
        <v>63.59917068481445</v>
      </c>
      <c r="H13" t="n">
        <v>114.4279937744141</v>
      </c>
      <c r="I13" t="n">
        <v>125.7699737548828</v>
      </c>
      <c r="J13" t="n">
        <v>124.6869049072266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114.4512786865234</v>
      </c>
      <c r="G14" t="n">
        <v>64.18923950195312</v>
      </c>
      <c r="H14" t="n">
        <v>114.2584457397461</v>
      </c>
      <c r="I14" t="n">
        <v>130.6825408935547</v>
      </c>
      <c r="J14" t="n">
        <v>124.3830184936523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115.2543106079102</v>
      </c>
      <c r="G15" t="n">
        <v>64.39447784423828</v>
      </c>
      <c r="H15" t="n">
        <v>114.3432235717773</v>
      </c>
      <c r="I15" t="n">
        <v>128.0727691650391</v>
      </c>
      <c r="J15" t="n">
        <v>130.4608306884766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110.8550262451172</v>
      </c>
      <c r="G16" t="n">
        <v>62.44468688964844</v>
      </c>
      <c r="H16" t="n">
        <v>113.6651382446289</v>
      </c>
      <c r="I16" t="n">
        <v>125.6164703369141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109.1442031860352</v>
      </c>
      <c r="G17" t="n">
        <v>61.75199890136719</v>
      </c>
      <c r="H17" t="n">
        <v>112.3937301635742</v>
      </c>
      <c r="I17" t="n">
        <v>127.1900253295898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112.5309600830078</v>
      </c>
      <c r="G18" t="n">
        <v>62.31641387939453</v>
      </c>
      <c r="H18" t="n">
        <v>114.6822814941406</v>
      </c>
      <c r="I18" t="n">
        <v>126.7678527832031</v>
      </c>
      <c r="J18" t="n">
        <v>133.0135498046875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112.1119842529297</v>
      </c>
      <c r="G19" t="n">
        <v>62.95779800415039</v>
      </c>
      <c r="H19" t="n">
        <v>114.4279937744141</v>
      </c>
      <c r="I19" t="n">
        <v>127.1900253295898</v>
      </c>
      <c r="J19" t="n">
        <v>130.5823669433594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112.8800888061523</v>
      </c>
      <c r="G20" t="n">
        <v>63.6761474609375</v>
      </c>
      <c r="H20" t="n">
        <v>118.7932052612305</v>
      </c>
      <c r="I20" t="n">
        <v>129.569580078125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111.5882568359375</v>
      </c>
      <c r="G21" t="n">
        <v>64.24055480957031</v>
      </c>
      <c r="H21" t="n">
        <v>120.403694152832</v>
      </c>
      <c r="I21" t="n">
        <v>132.4864044189453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113.8577194213867</v>
      </c>
      <c r="G22" t="n">
        <v>62.4703369140625</v>
      </c>
      <c r="H22" t="n">
        <v>119.6408081054688</v>
      </c>
      <c r="I22" t="n">
        <v>131.2198944091797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114.416374206543</v>
      </c>
      <c r="G23" t="n">
        <v>63.85572814941406</v>
      </c>
      <c r="H23" t="n">
        <v>119.6408081054688</v>
      </c>
      <c r="I23" t="n">
        <v>131.4885101318359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112.6356887817383</v>
      </c>
      <c r="G24" t="n">
        <v>63.95834732055664</v>
      </c>
      <c r="H24" t="n">
        <v>119.2046661376953</v>
      </c>
      <c r="I24" t="n">
        <v>128.5717010498047</v>
      </c>
      <c r="J24" t="n">
        <v>128.4248046875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112.0072174072266</v>
      </c>
      <c r="G25" t="n">
        <v>63.70179748535156</v>
      </c>
      <c r="H25" t="n">
        <v>117.0674209594727</v>
      </c>
      <c r="I25" t="n">
        <v>130.1836395263672</v>
      </c>
      <c r="J25" t="n">
        <v>127.4523086547852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112.3912811279297</v>
      </c>
      <c r="G26" t="n">
        <v>63.06041717529297</v>
      </c>
      <c r="H26" t="n">
        <v>117.896125793457</v>
      </c>
      <c r="I26" t="n">
        <v>132.1026306152344</v>
      </c>
      <c r="J26" t="n">
        <v>129.8530426025391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111.693000793457</v>
      </c>
      <c r="G27" t="n">
        <v>62.26509857177734</v>
      </c>
      <c r="H27" t="n">
        <v>117.7652969360352</v>
      </c>
      <c r="I27" t="n">
        <v>128.1495208740234</v>
      </c>
      <c r="J27" t="n">
        <v>127.6650238037109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117.7333068847656</v>
      </c>
      <c r="G28" t="n">
        <v>64.22828674316406</v>
      </c>
      <c r="H28" t="n">
        <v>117.8089294433594</v>
      </c>
      <c r="I28" t="n">
        <v>125.8467330932617</v>
      </c>
      <c r="J28" t="n">
        <v>127.2395782470703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117.3492126464844</v>
      </c>
      <c r="G29" t="n">
        <v>63.64464950561523</v>
      </c>
      <c r="H29" t="n">
        <v>119.0301742553711</v>
      </c>
      <c r="I29" t="n">
        <v>129.7998657226562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116.2668685913086</v>
      </c>
      <c r="G30" t="n">
        <v>64.75889587402344</v>
      </c>
      <c r="H30" t="n">
        <v>119.6408233642578</v>
      </c>
      <c r="I30" t="n">
        <v>129.0706329345703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112.8800888061523</v>
      </c>
      <c r="G31" t="n">
        <v>61.84061813354492</v>
      </c>
      <c r="H31" t="n">
        <v>115.5844497680664</v>
      </c>
      <c r="I31" t="n">
        <v>127.5738220214844</v>
      </c>
      <c r="J31" t="n">
        <v>122.6812210083008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63.00793075561523</v>
      </c>
      <c r="H32" t="n">
        <v>118.0706100463867</v>
      </c>
      <c r="I32" t="n">
        <v>126.0002670288086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64.46706390380859</v>
      </c>
      <c r="H33" t="n">
        <v>116.1951065063477</v>
      </c>
      <c r="I33" t="n">
        <v>129.377685546875</v>
      </c>
      <c r="J33" t="n">
        <v>122.6229553222656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113.8577194213867</v>
      </c>
      <c r="G34" t="n">
        <v>64.41400909423828</v>
      </c>
      <c r="H34" t="n">
        <v>115.8025436401367</v>
      </c>
      <c r="I34" t="n">
        <v>131.8339691162109</v>
      </c>
      <c r="J34" t="n">
        <v>123.0602340698242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116.8254928588867</v>
      </c>
      <c r="G35" t="n">
        <v>64.28134918212891</v>
      </c>
      <c r="H35" t="n">
        <v>115.4536056518555</v>
      </c>
      <c r="I35" t="n">
        <v>128.8787231445312</v>
      </c>
      <c r="J35" t="n">
        <v>122.2481460571289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116.0336990356445</v>
      </c>
      <c r="G36" t="n">
        <v>63.24669647216797</v>
      </c>
      <c r="H36" t="n">
        <v>115.1046676635742</v>
      </c>
      <c r="I36" t="n">
        <v>126.7456130981445</v>
      </c>
      <c r="J36" t="n">
        <v>123.7786102294922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115.0979385375977</v>
      </c>
      <c r="G37" t="n">
        <v>62.13246536254883</v>
      </c>
      <c r="H37" t="n">
        <v>115.2355270385742</v>
      </c>
      <c r="I37" t="n">
        <v>127.9478912353516</v>
      </c>
      <c r="J37" t="n">
        <v>123.7786102294922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62.15898513793945</v>
      </c>
      <c r="H38" t="n">
        <v>113.5780944824219</v>
      </c>
      <c r="I38" t="n">
        <v>124.6900634765625</v>
      </c>
      <c r="J38" t="n">
        <v>123.7161483764648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107.9718017578125</v>
      </c>
      <c r="G39" t="n">
        <v>58.36524200439453</v>
      </c>
      <c r="H39" t="n">
        <v>108.5185317993164</v>
      </c>
      <c r="I39" t="n">
        <v>121.5097808837891</v>
      </c>
      <c r="J39" t="n">
        <v>119.3746490478516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117.6532745361328</v>
      </c>
      <c r="G40" t="n">
        <v>59.61214447021484</v>
      </c>
      <c r="H40" t="n">
        <v>113.7089538574219</v>
      </c>
      <c r="I40" t="n">
        <v>123.7204742431641</v>
      </c>
      <c r="J40" t="n">
        <v>123.2476043701172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122.0441131591797</v>
      </c>
      <c r="G41" t="n">
        <v>61.01820373535156</v>
      </c>
      <c r="H41" t="n">
        <v>116.456787109375</v>
      </c>
      <c r="I41" t="n">
        <v>124.6125030517578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133.0212707519531</v>
      </c>
      <c r="G42" t="n">
        <v>59.55908203125</v>
      </c>
      <c r="H42" t="n">
        <v>114.2323532104492</v>
      </c>
      <c r="I42" t="n">
        <v>126.3965835571289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136.0084991455078</v>
      </c>
      <c r="G43" t="n">
        <v>60.8325080871582</v>
      </c>
      <c r="H43" t="n">
        <v>115.2355270385742</v>
      </c>
      <c r="I43" t="n">
        <v>132.0977630615234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130.2859649658203</v>
      </c>
      <c r="G44" t="n">
        <v>60.08967590332031</v>
      </c>
      <c r="H44" t="n">
        <v>113.5780944824219</v>
      </c>
      <c r="I44" t="n">
        <v>128.1806335449219</v>
      </c>
      <c r="J44" t="n">
        <v>134.3355407714844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59.55908203125</v>
      </c>
      <c r="H45" t="n">
        <v>113.4472198486328</v>
      </c>
      <c r="I45" t="n">
        <v>145.0128173828125</v>
      </c>
      <c r="J45" t="n">
        <v>132.9300689697266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136.1524505615234</v>
      </c>
      <c r="G46" t="n">
        <v>62.10592269897461</v>
      </c>
      <c r="H46" t="n">
        <v>116.6748962402344</v>
      </c>
      <c r="I46" t="n">
        <v>138.9237365722656</v>
      </c>
      <c r="J46" t="n">
        <v>132.6489410400391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141.7997894287109</v>
      </c>
      <c r="F47" t="n">
        <v>134.3529052734375</v>
      </c>
      <c r="G47" t="n">
        <v>62.0528678894043</v>
      </c>
      <c r="H47" t="n">
        <v>114.7121353149414</v>
      </c>
      <c r="I47" t="n">
        <v>136.0537414550781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128.8103332519531</v>
      </c>
      <c r="G48" t="n">
        <v>64.17523193359375</v>
      </c>
      <c r="H48" t="n">
        <v>115.9769973754883</v>
      </c>
      <c r="I48" t="n">
        <v>135.2392883300781</v>
      </c>
      <c r="J48" t="n">
        <v>130.4625701904297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130.8258514404297</v>
      </c>
      <c r="G49" t="n">
        <v>65.63437652587891</v>
      </c>
      <c r="H49" t="n">
        <v>115.1046676635742</v>
      </c>
      <c r="I49" t="n">
        <v>136.2864532470703</v>
      </c>
      <c r="J49" t="n">
        <v>132.7113647460938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129.818115234375</v>
      </c>
      <c r="G50" t="n">
        <v>64.09565734863281</v>
      </c>
      <c r="H50" t="n">
        <v>115.2791366577148</v>
      </c>
      <c r="I50" t="n">
        <v>133.2613220214844</v>
      </c>
      <c r="J50" t="n">
        <v>133.3048553466797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124.4554901123047</v>
      </c>
      <c r="G51" t="n">
        <v>63.14059066772461</v>
      </c>
      <c r="H51" t="n">
        <v>114.319580078125</v>
      </c>
      <c r="I51" t="n">
        <v>127.0171051025391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127.334716796875</v>
      </c>
      <c r="G52" t="n">
        <v>64.70582580566406</v>
      </c>
      <c r="H52" t="n">
        <v>115.8025436401367</v>
      </c>
      <c r="I52" t="n">
        <v>129.770751953125</v>
      </c>
      <c r="J52" t="n">
        <v>130.77490234375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127.0828247070312</v>
      </c>
      <c r="G53" t="n">
        <v>64.38747406005859</v>
      </c>
      <c r="H53" t="n">
        <v>115.9333724975586</v>
      </c>
      <c r="I53" t="n">
        <v>132.0977630615234</v>
      </c>
      <c r="J53" t="n">
        <v>132.149169921875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62.6099967956543</v>
      </c>
      <c r="H54" t="n">
        <v>115.9333724975586</v>
      </c>
      <c r="I54" t="n">
        <v>133.8430633544922</v>
      </c>
      <c r="J54" t="n">
        <v>127.9951477050781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131.9775695800781</v>
      </c>
      <c r="G55" t="n">
        <v>64.01605224609375</v>
      </c>
      <c r="H55" t="n">
        <v>115.889778137207</v>
      </c>
      <c r="I55" t="n">
        <v>136.092529296875</v>
      </c>
      <c r="J55" t="n">
        <v>130.3688659667969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131.7615661621094</v>
      </c>
      <c r="G56" t="n">
        <v>64.57318878173828</v>
      </c>
      <c r="H56" t="n">
        <v>116.4131698608398</v>
      </c>
      <c r="I56" t="n">
        <v>136.2088623046875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134.8927764892578</v>
      </c>
      <c r="G57" t="n">
        <v>63.98953628540039</v>
      </c>
      <c r="H57" t="n">
        <v>118.1142272949219</v>
      </c>
      <c r="I57" t="n">
        <v>137.6438598632812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63.03445816040039</v>
      </c>
      <c r="H58" t="n">
        <v>117.5472030639648</v>
      </c>
      <c r="I58" t="n">
        <v>136.3640289306641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137.6640625</v>
      </c>
      <c r="G59" t="n">
        <v>63.64464950561523</v>
      </c>
      <c r="H59" t="n">
        <v>117.5908355712891</v>
      </c>
      <c r="I59" t="n">
        <v>136.7906341552734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62.7691650390625</v>
      </c>
      <c r="H60" t="n">
        <v>117.1983032226562</v>
      </c>
      <c r="I60" t="n">
        <v>132.6407928466797</v>
      </c>
      <c r="J60" t="n">
        <v>131.9930572509766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131.6536102294922</v>
      </c>
      <c r="G61" t="n">
        <v>62.18552398681641</v>
      </c>
      <c r="H61" t="n">
        <v>118.0270004272461</v>
      </c>
      <c r="I61" t="n">
        <v>125.6596374511719</v>
      </c>
      <c r="J61" t="n">
        <v>135.6160888671875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131.7615661621094</v>
      </c>
      <c r="G62" t="n">
        <v>63.11406326293945</v>
      </c>
      <c r="H62" t="n">
        <v>117.7652969360352</v>
      </c>
      <c r="I62" t="n">
        <v>127.1334609985352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133.9929656982422</v>
      </c>
      <c r="G63" t="n">
        <v>64.78542327880859</v>
      </c>
      <c r="H63" t="n">
        <v>124.7003479003906</v>
      </c>
      <c r="I63" t="n">
        <v>130.2749633789062</v>
      </c>
      <c r="J63" t="n">
        <v>140.582275390625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135.1446838378906</v>
      </c>
      <c r="G64" t="n">
        <v>64.89154052734375</v>
      </c>
      <c r="H64" t="n">
        <v>125.8780364990234</v>
      </c>
      <c r="I64" t="n">
        <v>130.3525085449219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135.2526550292969</v>
      </c>
      <c r="G65" t="n">
        <v>65.07724761962891</v>
      </c>
      <c r="H65" t="n">
        <v>130.0652313232422</v>
      </c>
      <c r="I65" t="n">
        <v>133.3000946044922</v>
      </c>
      <c r="J65" t="n">
        <v>145.5796356201172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139.5355377197266</v>
      </c>
      <c r="G66" t="n">
        <v>66.88126373291016</v>
      </c>
      <c r="H66" t="n">
        <v>133.4673156738281</v>
      </c>
      <c r="I66" t="n">
        <v>134.0369720458984</v>
      </c>
      <c r="J66" t="n">
        <v>147.8284454345703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137.3041534423828</v>
      </c>
      <c r="G67" t="n">
        <v>65.55478668212891</v>
      </c>
      <c r="H67" t="n">
        <v>133.9034576416016</v>
      </c>
      <c r="I67" t="n">
        <v>130.9730834960938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140.0394592285156</v>
      </c>
      <c r="G68" t="n">
        <v>67.35878753662109</v>
      </c>
      <c r="H68" t="n">
        <v>132.6386566162109</v>
      </c>
      <c r="I68" t="n">
        <v>132.5631713867188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160.7119140625</v>
      </c>
      <c r="F69" t="n">
        <v>141.3710784912109</v>
      </c>
      <c r="G69" t="n">
        <v>68.36692047119141</v>
      </c>
      <c r="H69" t="n">
        <v>133.5545959472656</v>
      </c>
      <c r="I69" t="n">
        <v>132.7958679199219</v>
      </c>
      <c r="J69" t="n">
        <v>144.236572265625</v>
      </c>
      <c r="K69" t="n">
        <v>1182.206176757812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133.8850250244141</v>
      </c>
      <c r="G70" t="n">
        <v>66.88126373291016</v>
      </c>
      <c r="H70" t="n">
        <v>133.1184234619141</v>
      </c>
      <c r="I70" t="n">
        <v>131.0118560791016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2497.1904296875</v>
      </c>
      <c r="E71" t="n">
        <v>156.8425903320312</v>
      </c>
      <c r="F71" t="n">
        <v>134.3169708251953</v>
      </c>
      <c r="G71" t="n">
        <v>67.86284637451172</v>
      </c>
      <c r="H71" t="n">
        <v>134.2960510253906</v>
      </c>
      <c r="I71" t="n">
        <v>135.1617431640625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136.3683929443359</v>
      </c>
      <c r="G72" t="n">
        <v>67.96897888183594</v>
      </c>
      <c r="H72" t="n">
        <v>142.3651580810547</v>
      </c>
      <c r="I72" t="n">
        <v>136.3640289306641</v>
      </c>
      <c r="J72" t="n">
        <v>144.3615112304688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142.3428497314453</v>
      </c>
      <c r="G73" t="n">
        <v>69.13629150390625</v>
      </c>
      <c r="H73" t="n">
        <v>140.1407012939453</v>
      </c>
      <c r="I73" t="n">
        <v>137.4111785888672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143.3145904541016</v>
      </c>
      <c r="G74" t="n">
        <v>70.78112030029297</v>
      </c>
      <c r="H74" t="n">
        <v>140.0098724365234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148.9291076660156</v>
      </c>
      <c r="G75" t="n">
        <v>71.65660095214844</v>
      </c>
      <c r="H75" t="n">
        <v>141.9289703369141</v>
      </c>
      <c r="I75" t="n">
        <v>135.0841522216797</v>
      </c>
      <c r="J75" t="n">
        <v>141.95654296875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145.5100250244141</v>
      </c>
      <c r="G76" t="n">
        <v>71.28518676757812</v>
      </c>
      <c r="H76" t="n">
        <v>139.9662322998047</v>
      </c>
      <c r="I76" t="n">
        <v>134.9677886962891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135.6485595703125</v>
      </c>
      <c r="G77" t="n">
        <v>67.78326416015625</v>
      </c>
      <c r="H77" t="n">
        <v>136.1716003417969</v>
      </c>
      <c r="I77" t="n">
        <v>131.5935668945312</v>
      </c>
      <c r="J77" t="n">
        <v>139.2079925537109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137.7720031738281</v>
      </c>
      <c r="G78" t="n">
        <v>68.47304534912109</v>
      </c>
      <c r="H78" t="n">
        <v>136.9566650390625</v>
      </c>
      <c r="I78" t="n">
        <v>129.4992980957031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67.57103729248047</v>
      </c>
      <c r="H79" t="n">
        <v>135.7790222167969</v>
      </c>
      <c r="I79" t="n">
        <v>127.8703536987305</v>
      </c>
      <c r="J79" t="n">
        <v>143.2371215820312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68.95056915283203</v>
      </c>
      <c r="H80" t="n">
        <v>139.3119812011719</v>
      </c>
      <c r="I80" t="n">
        <v>127.8315734863281</v>
      </c>
      <c r="J80" t="n">
        <v>147.1725769042969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131.6176147460938</v>
      </c>
      <c r="G81" t="n">
        <v>66.85472869873047</v>
      </c>
      <c r="H81" t="n">
        <v>136.2588348388672</v>
      </c>
      <c r="I81" t="n">
        <v>124.4573822021484</v>
      </c>
      <c r="J81" t="n">
        <v>142.2688446044922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135.0727386474609</v>
      </c>
      <c r="G82" t="n">
        <v>67.19962310791016</v>
      </c>
      <c r="H82" t="n">
        <v>137.3928375244141</v>
      </c>
      <c r="I82" t="n">
        <v>121.2771148681641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134.8567657470703</v>
      </c>
      <c r="G83" t="n">
        <v>66.77513885498047</v>
      </c>
      <c r="H83" t="n">
        <v>138.3960266113281</v>
      </c>
      <c r="I83" t="n">
        <v>125.8535842895508</v>
      </c>
      <c r="J83" t="n">
        <v>148.421875</v>
      </c>
      <c r="K83" t="n">
        <v>1220.002197265625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66.695556640625</v>
      </c>
      <c r="H84" t="n">
        <v>138.1779327392578</v>
      </c>
      <c r="I84" t="n">
        <v>127.8703536987305</v>
      </c>
      <c r="J84" t="n">
        <v>146.0168914794922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134.8927764892578</v>
      </c>
      <c r="G85" t="n">
        <v>66.98738861083984</v>
      </c>
      <c r="H85" t="n">
        <v>138.7013549804688</v>
      </c>
      <c r="I85" t="n">
        <v>129.4992980957031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131.7615661621094</v>
      </c>
      <c r="G86" t="n">
        <v>65.79354095458984</v>
      </c>
      <c r="H86" t="n">
        <v>138.7013549804688</v>
      </c>
      <c r="I86" t="n">
        <v>127.7927932739258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122.4040145874023</v>
      </c>
      <c r="G87" t="n">
        <v>64.73235321044922</v>
      </c>
      <c r="H87" t="n">
        <v>135.6045684814453</v>
      </c>
      <c r="I87" t="n">
        <v>119.8032989501953</v>
      </c>
      <c r="J87" t="n">
        <v>152.201171875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122.2601165771484</v>
      </c>
      <c r="G88" t="n">
        <v>63.90994262695312</v>
      </c>
      <c r="H88" t="n">
        <v>133.0748138427734</v>
      </c>
      <c r="I88" t="n">
        <v>123.0223770141602</v>
      </c>
      <c r="J88" t="n">
        <v>149.4213409423828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120.2445831298828</v>
      </c>
      <c r="G89" t="n">
        <v>64.78542327880859</v>
      </c>
      <c r="H89" t="n">
        <v>129.5854644775391</v>
      </c>
      <c r="I89" t="n">
        <v>121.3934631347656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121.4322967529297</v>
      </c>
      <c r="G90" t="n">
        <v>64.36095428466797</v>
      </c>
      <c r="H90" t="n">
        <v>125.7471694946289</v>
      </c>
      <c r="I90" t="n">
        <v>119.1052169799805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123.5917434692383</v>
      </c>
      <c r="G91" t="n">
        <v>64.78542327880859</v>
      </c>
      <c r="H91" t="n">
        <v>129.3237457275391</v>
      </c>
      <c r="I91" t="n">
        <v>119.0664215087891</v>
      </c>
      <c r="J91" t="n">
        <v>146.9226837158203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132.84130859375</v>
      </c>
      <c r="G92" t="n">
        <v>66.00579071044922</v>
      </c>
      <c r="H92" t="n">
        <v>131.2864837646484</v>
      </c>
      <c r="I92" t="n">
        <v>126.5516967773438</v>
      </c>
      <c r="J92" t="n">
        <v>149.0777587890625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133.5611267089844</v>
      </c>
      <c r="G93" t="n">
        <v>62.63651657104492</v>
      </c>
      <c r="H93" t="n">
        <v>129.5418243408203</v>
      </c>
      <c r="I93" t="n">
        <v>126.5904922485352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130.4299621582031</v>
      </c>
      <c r="G94" t="n">
        <v>62.21204376220703</v>
      </c>
      <c r="H94" t="n">
        <v>129.1056671142578</v>
      </c>
      <c r="I94" t="n">
        <v>124.1083145141602</v>
      </c>
      <c r="J94" t="n">
        <v>142.6124267578125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137.7235107421875</v>
      </c>
      <c r="F95" t="n">
        <v>133.8490295410156</v>
      </c>
      <c r="G95" t="n">
        <v>62.0528678894043</v>
      </c>
      <c r="H95" t="n">
        <v>130.5014038085938</v>
      </c>
      <c r="I95" t="n">
        <v>125.5820922851562</v>
      </c>
      <c r="J95" t="n">
        <v>143.0809631347656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132.6613464355469</v>
      </c>
      <c r="G96" t="n">
        <v>62.4508171081543</v>
      </c>
      <c r="H96" t="n">
        <v>130.981201171875</v>
      </c>
      <c r="I96" t="n">
        <v>120.307502746582</v>
      </c>
      <c r="J96" t="n">
        <v>140.3011322021484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131.2577056884766</v>
      </c>
      <c r="G97" t="n">
        <v>62.98140335083008</v>
      </c>
      <c r="H97" t="n">
        <v>128.1460876464844</v>
      </c>
      <c r="I97" t="n">
        <v>116.8557281494141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130.0700225830078</v>
      </c>
      <c r="G98" t="n">
        <v>60.91208648681641</v>
      </c>
      <c r="H98" t="n">
        <v>133.1620178222656</v>
      </c>
      <c r="I98" t="n">
        <v>118.3683090209961</v>
      </c>
      <c r="J98" t="n">
        <v>140.4573211669922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131.9055480957031</v>
      </c>
      <c r="G99" t="n">
        <v>60.59373474121094</v>
      </c>
      <c r="H99" t="n">
        <v>134.4705200195312</v>
      </c>
      <c r="I99" t="n">
        <v>117.8253173828125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60.56720352172852</v>
      </c>
      <c r="H100" t="n">
        <v>131.2428588867188</v>
      </c>
      <c r="I100" t="n">
        <v>111.542366027832</v>
      </c>
      <c r="J100" t="n">
        <v>140.3636322021484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134.7488098144531</v>
      </c>
      <c r="G101" t="n">
        <v>61.60186767578125</v>
      </c>
      <c r="H101" t="n">
        <v>131.6354522705078</v>
      </c>
      <c r="I101" t="n">
        <v>111.7362670898438</v>
      </c>
      <c r="J101" t="n">
        <v>142.5811920166016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138.8517150878906</v>
      </c>
      <c r="G102" t="n">
        <v>61.54880142211914</v>
      </c>
      <c r="H102" t="n">
        <v>136.0843505859375</v>
      </c>
      <c r="I102" t="n">
        <v>117.3211441040039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134.9094543457031</v>
      </c>
      <c r="F103" t="n">
        <v>141.1191711425781</v>
      </c>
      <c r="G103" t="n">
        <v>62.71611785888672</v>
      </c>
      <c r="H103" t="n">
        <v>136.7822113037109</v>
      </c>
      <c r="I103" t="n">
        <v>116.1576232910156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62.42427825927734</v>
      </c>
      <c r="H104" t="n">
        <v>138.7449645996094</v>
      </c>
      <c r="I104" t="n">
        <v>118.251953125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62.7691650390625</v>
      </c>
      <c r="H105" t="n">
        <v>135.2120208740234</v>
      </c>
      <c r="I105" t="n">
        <v>117.5926361083984</v>
      </c>
      <c r="J105" t="n">
        <v>141.1756744384766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140.25537109375</v>
      </c>
      <c r="G106" t="n">
        <v>62.37122344970703</v>
      </c>
      <c r="H106" t="n">
        <v>135.386474609375</v>
      </c>
      <c r="I106" t="n">
        <v>119.4154739379883</v>
      </c>
      <c r="J106" t="n">
        <v>140.4261016845703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142.1988677978516</v>
      </c>
      <c r="G107" t="n">
        <v>62.71611785888672</v>
      </c>
      <c r="H107" t="n">
        <v>137.1747741699219</v>
      </c>
      <c r="I107" t="n">
        <v>125.5433120727539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142.2708282470703</v>
      </c>
      <c r="G108" t="n">
        <v>62.6099967956543</v>
      </c>
      <c r="H108" t="n">
        <v>137.0002746582031</v>
      </c>
      <c r="I108" t="n">
        <v>126.7456130981445</v>
      </c>
      <c r="J108" t="n">
        <v>140.2699127197266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62.7691650390625</v>
      </c>
      <c r="H109" t="n">
        <v>135.3428649902344</v>
      </c>
      <c r="I109" t="n">
        <v>128.413330078125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62.21204376220703</v>
      </c>
      <c r="H110" t="n">
        <v>135.4300994873047</v>
      </c>
      <c r="I110" t="n">
        <v>127.7152252197266</v>
      </c>
      <c r="J110" t="n">
        <v>140.2074279785156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60.27538299560547</v>
      </c>
      <c r="H111" t="n">
        <v>129.8907623291016</v>
      </c>
      <c r="I111" t="n">
        <v>123.7592468261719</v>
      </c>
      <c r="J111" t="n">
        <v>138.8956146240234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138.3478851318359</v>
      </c>
      <c r="G112" t="n">
        <v>58.49789047241211</v>
      </c>
      <c r="H112" t="n">
        <v>132.0715942382812</v>
      </c>
      <c r="I112" t="n">
        <v>120.9668197631836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136.80029296875</v>
      </c>
      <c r="G113" t="n">
        <v>57.94077301025391</v>
      </c>
      <c r="H113" t="n">
        <v>129.2364654541016</v>
      </c>
      <c r="I113" t="n">
        <v>117.4374923706055</v>
      </c>
      <c r="J113" t="n">
        <v>138.8332061767578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129.4942169189453</v>
      </c>
      <c r="G114" t="n">
        <v>57.38364028930664</v>
      </c>
      <c r="H114" t="n">
        <v>124.7003479003906</v>
      </c>
      <c r="I114" t="n">
        <v>111.3484420776367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131.4736480712891</v>
      </c>
      <c r="G115" t="n">
        <v>55.28780746459961</v>
      </c>
      <c r="H115" t="n">
        <v>122.5195007324219</v>
      </c>
      <c r="I115" t="n">
        <v>109.7195205688477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122.5151824951172</v>
      </c>
      <c r="F116" t="n">
        <v>127.2987518310547</v>
      </c>
      <c r="G116" t="n">
        <v>54.67761993408203</v>
      </c>
      <c r="H116" t="n">
        <v>119.7280578613281</v>
      </c>
      <c r="I116" t="n">
        <v>104.2509765625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133.0212707519531</v>
      </c>
      <c r="G117" t="n">
        <v>56.11022567749023</v>
      </c>
      <c r="H117" t="n">
        <v>122.0833358764648</v>
      </c>
      <c r="I117" t="n">
        <v>107.8966827392578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129.0982818603516</v>
      </c>
      <c r="G118" t="n">
        <v>56.00410461425781</v>
      </c>
      <c r="H118" t="n">
        <v>120.0769729614258</v>
      </c>
      <c r="I118" t="n">
        <v>104.6000518798828</v>
      </c>
      <c r="J118" t="n">
        <v>131.5869903564453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127.5146942138672</v>
      </c>
      <c r="G119" t="n">
        <v>56.93264389038086</v>
      </c>
      <c r="H119" t="n">
        <v>119.0737991333008</v>
      </c>
      <c r="I119" t="n">
        <v>104.5612487792969</v>
      </c>
      <c r="J119" t="n">
        <v>130.2751922607422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127.0828247070312</v>
      </c>
      <c r="G120" t="n">
        <v>57.56935882568359</v>
      </c>
      <c r="H120" t="n">
        <v>119.1610336303711</v>
      </c>
      <c r="I120" t="n">
        <v>106.5392379760742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131.0417938232422</v>
      </c>
      <c r="G121" t="n">
        <v>58.12647247314453</v>
      </c>
      <c r="H121" t="n">
        <v>120.818473815918</v>
      </c>
      <c r="I121" t="n">
        <v>109.7582855224609</v>
      </c>
      <c r="J121" t="n">
        <v>132.149169921875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134.1729736328125</v>
      </c>
      <c r="G122" t="n">
        <v>57.46323394775391</v>
      </c>
      <c r="H122" t="n">
        <v>120.9057159423828</v>
      </c>
      <c r="I122" t="n">
        <v>115.8473587036133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135.8645172119141</v>
      </c>
      <c r="G123" t="n">
        <v>58.25912857055664</v>
      </c>
      <c r="H123" t="n">
        <v>123.653564453125</v>
      </c>
      <c r="I123" t="n">
        <v>119.5706100463867</v>
      </c>
      <c r="J123" t="n">
        <v>131.8680725097656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133.5971069335938</v>
      </c>
      <c r="G124" t="n">
        <v>59.09480667114258</v>
      </c>
      <c r="H124" t="n">
        <v>124.6567306518555</v>
      </c>
      <c r="I124" t="n">
        <v>117.5538482666016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131.74365234375</v>
      </c>
      <c r="F125" t="n">
        <v>131.9055480957031</v>
      </c>
      <c r="G125" t="n">
        <v>59.33357620239258</v>
      </c>
      <c r="H125" t="n">
        <v>122.693977355957</v>
      </c>
      <c r="I125" t="n">
        <v>101.6524810791016</v>
      </c>
      <c r="J125" t="n">
        <v>128.99462890625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59.17440032958984</v>
      </c>
      <c r="H126" t="n">
        <v>123.3482360839844</v>
      </c>
      <c r="I126" t="n">
        <v>97.73529815673828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131.3296813964844</v>
      </c>
      <c r="G127" t="n">
        <v>58.57747650146484</v>
      </c>
      <c r="H127" t="n">
        <v>122.8684768676758</v>
      </c>
      <c r="I127" t="n">
        <v>98.82126617431641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57.78158950805664</v>
      </c>
      <c r="H128" t="n">
        <v>121.2110061645508</v>
      </c>
      <c r="I128" t="n">
        <v>93.81813812255859</v>
      </c>
      <c r="J128" t="n">
        <v>131.4620208740234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133.8850250244141</v>
      </c>
      <c r="G129" t="n">
        <v>57.86117553710938</v>
      </c>
      <c r="H129" t="n">
        <v>122.5195007324219</v>
      </c>
      <c r="I129" t="n">
        <v>95.79611206054688</v>
      </c>
      <c r="J129" t="n">
        <v>132.7738952636719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57.86117553710938</v>
      </c>
      <c r="H130" t="n">
        <v>125.354606628418</v>
      </c>
      <c r="I130" t="n">
        <v>94.2447509765625</v>
      </c>
      <c r="J130" t="n">
        <v>136.6780548095703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139.1756744384766</v>
      </c>
      <c r="G131" t="n">
        <v>57.74179458618164</v>
      </c>
      <c r="H131" t="n">
        <v>126.3141937255859</v>
      </c>
      <c r="I131" t="n">
        <v>97.34747314453125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139.5715484619141</v>
      </c>
      <c r="G132" t="n">
        <v>56.22960662841797</v>
      </c>
      <c r="H132" t="n">
        <v>128.3205413818359</v>
      </c>
      <c r="I132" t="n">
        <v>96.26152038574219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56.0306396484375</v>
      </c>
      <c r="H133" t="n">
        <v>129.6290435791016</v>
      </c>
      <c r="I133" t="n">
        <v>96.53299713134766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126.6948623657227</v>
      </c>
      <c r="F134" t="n">
        <v>138.2039184570312</v>
      </c>
      <c r="G134" t="n">
        <v>56.30919647216797</v>
      </c>
      <c r="H134" t="n">
        <v>129.3673553466797</v>
      </c>
      <c r="I134" t="n">
        <v>98.62733459472656</v>
      </c>
      <c r="J134" t="n">
        <v>134.2105712890625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55.9908332824707</v>
      </c>
      <c r="H135" t="n">
        <v>130.6322479248047</v>
      </c>
      <c r="I135" t="n">
        <v>98.16191864013672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140.7952423095703</v>
      </c>
      <c r="G136" t="n">
        <v>56.62754821777344</v>
      </c>
      <c r="H136" t="n">
        <v>130.6758880615234</v>
      </c>
      <c r="I136" t="n">
        <v>100.7604293823242</v>
      </c>
      <c r="J136" t="n">
        <v>131.3371276855469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142.7027282714844</v>
      </c>
      <c r="G137" t="n">
        <v>57.30405426025391</v>
      </c>
      <c r="H137" t="n">
        <v>131.5045928955078</v>
      </c>
      <c r="I137" t="n">
        <v>99.20909881591797</v>
      </c>
      <c r="J137" t="n">
        <v>131.1809539794922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142.4148101806641</v>
      </c>
      <c r="G138" t="n">
        <v>57.58261871337891</v>
      </c>
      <c r="H138" t="n">
        <v>131.3301391601562</v>
      </c>
      <c r="I138" t="n">
        <v>102.8159866333008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142.9546661376953</v>
      </c>
      <c r="G139" t="n">
        <v>57.74179458618164</v>
      </c>
      <c r="H139" t="n">
        <v>131.5918426513672</v>
      </c>
      <c r="I139" t="n">
        <v>103.2426147460938</v>
      </c>
      <c r="J139" t="n">
        <v>132.6176910400391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57.42344665527344</v>
      </c>
      <c r="H140" t="n">
        <v>129.9343872070312</v>
      </c>
      <c r="I140" t="n">
        <v>102.7384033203125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144.6102447509766</v>
      </c>
      <c r="G141" t="n">
        <v>57.38364028930664</v>
      </c>
      <c r="H141" t="n">
        <v>130.9375305175781</v>
      </c>
      <c r="I141" t="n">
        <v>100.6828689575195</v>
      </c>
      <c r="J141" t="n">
        <v>129.8691558837891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145.6179809570312</v>
      </c>
      <c r="G142" t="n">
        <v>57.0255012512207</v>
      </c>
      <c r="H142" t="n">
        <v>130.850341796875</v>
      </c>
      <c r="I142" t="n">
        <v>99.44178771972656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57.38364028930664</v>
      </c>
      <c r="H143" t="n">
        <v>130.5886383056641</v>
      </c>
      <c r="I143" t="n">
        <v>99.7520751953125</v>
      </c>
      <c r="J143" t="n">
        <v>131.5869903564453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57.34385681152344</v>
      </c>
      <c r="H144" t="n">
        <v>131.1556549072266</v>
      </c>
      <c r="I144" t="n">
        <v>101.0319442749023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152.0603179931641</v>
      </c>
      <c r="G145" t="n">
        <v>58.06015396118164</v>
      </c>
      <c r="H145" t="n">
        <v>133.4237060546875</v>
      </c>
      <c r="I145" t="n">
        <v>104.0570678710938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153.1400299072266</v>
      </c>
      <c r="G146" t="n">
        <v>56.5877571105957</v>
      </c>
      <c r="H146" t="n">
        <v>136.5205078125</v>
      </c>
      <c r="I146" t="n">
        <v>107.3536834716797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154.9395599365234</v>
      </c>
      <c r="G147" t="n">
        <v>57.26426315307617</v>
      </c>
      <c r="H147" t="n">
        <v>139.1811218261719</v>
      </c>
      <c r="I147" t="n">
        <v>106.0350570678711</v>
      </c>
      <c r="J147" t="n">
        <v>139.0518035888672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152.6721343994141</v>
      </c>
      <c r="G148" t="n">
        <v>56.50816345214844</v>
      </c>
      <c r="H148" t="n">
        <v>139.2683715820312</v>
      </c>
      <c r="I148" t="n">
        <v>105.220588684082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149.1090545654297</v>
      </c>
      <c r="G149" t="n">
        <v>56.66734313964844</v>
      </c>
      <c r="H149" t="n">
        <v>134.9502868652344</v>
      </c>
      <c r="I149" t="n">
        <v>105.6860046386719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150.0448150634766</v>
      </c>
      <c r="G150" t="n">
        <v>58.17952728271484</v>
      </c>
      <c r="H150" t="n">
        <v>135.7354278564453</v>
      </c>
      <c r="I150" t="n">
        <v>105.8799133300781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155.0475006103516</v>
      </c>
      <c r="G151" t="n">
        <v>58.37850570678711</v>
      </c>
      <c r="H151" t="n">
        <v>139.0502777099609</v>
      </c>
      <c r="I151" t="n">
        <v>105.8799133300781</v>
      </c>
      <c r="J151" t="n">
        <v>138.6145477294922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57.70200347900391</v>
      </c>
      <c r="H152" t="n">
        <v>138.4723815917969</v>
      </c>
      <c r="I152" t="n">
        <v>103.7855834960938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159.5277709960938</v>
      </c>
      <c r="G153" t="n">
        <v>58.40167236328125</v>
      </c>
      <c r="H153" t="n">
        <v>136.6053466796875</v>
      </c>
      <c r="I153" t="n">
        <v>103.0099105834961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161.7535705566406</v>
      </c>
      <c r="G154" t="n">
        <v>58.89555358886719</v>
      </c>
      <c r="H154" t="n">
        <v>140.9173431396484</v>
      </c>
      <c r="I154" t="n">
        <v>107.9742431640625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162.665771484375</v>
      </c>
      <c r="G155" t="n">
        <v>60.21258163452148</v>
      </c>
      <c r="H155" t="n">
        <v>141.1395721435547</v>
      </c>
      <c r="I155" t="n">
        <v>108.5559921264648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60.37720108032227</v>
      </c>
      <c r="H156" t="n">
        <v>143.5401000976562</v>
      </c>
      <c r="I156" t="n">
        <v>108.3233032226562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161.8265228271484</v>
      </c>
      <c r="G157" t="n">
        <v>59.8010139465332</v>
      </c>
      <c r="H157" t="n">
        <v>142.9621887207031</v>
      </c>
      <c r="I157" t="n">
        <v>107.6482620239258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59.38944244384766</v>
      </c>
      <c r="H158" t="n">
        <v>140.2505187988281</v>
      </c>
      <c r="I158" t="n">
        <v>106.8938064575195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58.68977737426758</v>
      </c>
      <c r="H159" t="n">
        <v>139.1391754150391</v>
      </c>
      <c r="I159" t="n">
        <v>104.7495803833008</v>
      </c>
      <c r="J159" t="n">
        <v>142.5306243896484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162.6292877197266</v>
      </c>
      <c r="G160" t="n">
        <v>58.48399353027344</v>
      </c>
      <c r="H160" t="n">
        <v>141.0506896972656</v>
      </c>
      <c r="I160" t="n">
        <v>106.2187728881836</v>
      </c>
      <c r="J160" t="n">
        <v>143.5399169921875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163.2131195068359</v>
      </c>
      <c r="G161" t="n">
        <v>58.07241821289062</v>
      </c>
      <c r="H161" t="n">
        <v>142.9621887207031</v>
      </c>
      <c r="I161" t="n">
        <v>108.0056381225586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164.1252899169922</v>
      </c>
      <c r="G162" t="n">
        <v>58.81323623657227</v>
      </c>
      <c r="H162" t="n">
        <v>141.2729644775391</v>
      </c>
      <c r="I162" t="n">
        <v>108.4424209594727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59.18365859985352</v>
      </c>
      <c r="H163" t="n">
        <v>145.2737274169922</v>
      </c>
      <c r="I163" t="n">
        <v>108.521842956543</v>
      </c>
      <c r="J163" t="n">
        <v>145.3692626953125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168.2850036621094</v>
      </c>
      <c r="G164" t="n">
        <v>58.48399353027344</v>
      </c>
      <c r="H164" t="n">
        <v>143.0955352783203</v>
      </c>
      <c r="I164" t="n">
        <v>107.9261932373047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58.85439300537109</v>
      </c>
      <c r="H165" t="n">
        <v>145.8071899414062</v>
      </c>
      <c r="I165" t="n">
        <v>110.0704574584961</v>
      </c>
      <c r="J165" t="n">
        <v>144.8330535888672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58.5662956237793</v>
      </c>
      <c r="H166" t="n">
        <v>142.8733062744141</v>
      </c>
      <c r="I166" t="n">
        <v>106.9732284545898</v>
      </c>
      <c r="J166" t="n">
        <v>142.6252746582031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167.3363037109375</v>
      </c>
      <c r="G167" t="n">
        <v>58.68977737426758</v>
      </c>
      <c r="H167" t="n">
        <v>143.8512573242188</v>
      </c>
      <c r="I167" t="n">
        <v>105.4246139526367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169.0147705078125</v>
      </c>
      <c r="G168" t="n">
        <v>58.40167236328125</v>
      </c>
      <c r="H168" t="n">
        <v>146.2517242431641</v>
      </c>
      <c r="I168" t="n">
        <v>105.9408187866211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58.19588470458984</v>
      </c>
      <c r="H169" t="n">
        <v>149.7635803222656</v>
      </c>
      <c r="I169" t="n">
        <v>104.9084091186523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174.3056030273438</v>
      </c>
      <c r="G170" t="n">
        <v>58.77208709716797</v>
      </c>
      <c r="H170" t="n">
        <v>148.7411499023438</v>
      </c>
      <c r="I170" t="n">
        <v>105.22607421875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172.5541381835938</v>
      </c>
      <c r="G171" t="n">
        <v>60.13025665283203</v>
      </c>
      <c r="H171" t="n">
        <v>148.2966003417969</v>
      </c>
      <c r="I171" t="n">
        <v>104.7098617553711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173.3934173583984</v>
      </c>
      <c r="G172" t="n">
        <v>59.71868896484375</v>
      </c>
      <c r="H172" t="n">
        <v>148.1187896728516</v>
      </c>
      <c r="I172" t="n">
        <v>106.4173049926758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168.9418182373047</v>
      </c>
      <c r="G173" t="n">
        <v>59.8010139465332</v>
      </c>
      <c r="H173" t="n">
        <v>147.9409484863281</v>
      </c>
      <c r="I173" t="n">
        <v>106.4173049926758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168.7958221435547</v>
      </c>
      <c r="G174" t="n">
        <v>59.47175216674805</v>
      </c>
      <c r="H174" t="n">
        <v>148.8300170898438</v>
      </c>
      <c r="I174" t="n">
        <v>106.3378829956055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169.2702178955078</v>
      </c>
      <c r="G175" t="n">
        <v>59.10134506225586</v>
      </c>
      <c r="H175" t="n">
        <v>153.2309417724609</v>
      </c>
      <c r="I175" t="n">
        <v>105.7819747924805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139.5568542480469</v>
      </c>
      <c r="F176" t="n">
        <v>170.9486846923828</v>
      </c>
      <c r="G176" t="n">
        <v>58.89555358886719</v>
      </c>
      <c r="H176" t="n">
        <v>155.6758575439453</v>
      </c>
      <c r="I176" t="n">
        <v>105.3055038452148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153.6310119628906</v>
      </c>
      <c r="I177" t="n">
        <v>104.2333679199219</v>
      </c>
      <c r="J177" t="n">
        <v>148.6494293212891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57.33158874511719</v>
      </c>
      <c r="H178" t="n">
        <v>152.0306701660156</v>
      </c>
      <c r="I178" t="n">
        <v>103.6774520874023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167.7377014160156</v>
      </c>
      <c r="G179" t="n">
        <v>56.87886047363281</v>
      </c>
      <c r="H179" t="n">
        <v>152.8308410644531</v>
      </c>
      <c r="I179" t="n">
        <v>105.7819747924805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56.34382629394531</v>
      </c>
      <c r="H180" t="n">
        <v>149.8969268798828</v>
      </c>
      <c r="I180" t="n">
        <v>103.9554061889648</v>
      </c>
      <c r="J180" t="n">
        <v>143.2245330810547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165.6943511962891</v>
      </c>
      <c r="G181" t="n">
        <v>55.80878448486328</v>
      </c>
      <c r="H181" t="n">
        <v>149.9413604736328</v>
      </c>
      <c r="I181" t="n">
        <v>102.1685638427734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162.6292877197266</v>
      </c>
      <c r="G182" t="n">
        <v>55.52068710327148</v>
      </c>
      <c r="H182" t="n">
        <v>145.7627563476562</v>
      </c>
      <c r="I182" t="n">
        <v>102.1288604736328</v>
      </c>
      <c r="J182" t="n">
        <v>127.7697906494141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157.2655029296875</v>
      </c>
      <c r="G183" t="n">
        <v>54.3682975769043</v>
      </c>
      <c r="H183" t="n">
        <v>141.0062408447266</v>
      </c>
      <c r="I183" t="n">
        <v>98.03893280029297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54.94448852539062</v>
      </c>
      <c r="H184" t="n">
        <v>141.3618774414062</v>
      </c>
      <c r="I184" t="n">
        <v>98.83308410644531</v>
      </c>
      <c r="J184" t="n">
        <v>129.2206573486328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153.8355407714844</v>
      </c>
      <c r="G185" t="n">
        <v>54.12135696411133</v>
      </c>
      <c r="H185" t="n">
        <v>140.4283447265625</v>
      </c>
      <c r="I185" t="n">
        <v>97.32418823242188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156.0978546142578</v>
      </c>
      <c r="G186" t="n">
        <v>54.24482345581055</v>
      </c>
      <c r="H186" t="n">
        <v>141.8508453369141</v>
      </c>
      <c r="I186" t="n">
        <v>100.5802383422852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154.8937377929688</v>
      </c>
      <c r="G187" t="n">
        <v>55.1091194152832</v>
      </c>
      <c r="H187" t="n">
        <v>141.9397430419922</v>
      </c>
      <c r="I187" t="n">
        <v>100.6993637084961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54.9033317565918</v>
      </c>
      <c r="H188" t="n">
        <v>142.5621185302734</v>
      </c>
      <c r="I188" t="n">
        <v>105.1466598510742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162.9211883544922</v>
      </c>
      <c r="G189" t="n">
        <v>55.397216796875</v>
      </c>
      <c r="H189" t="n">
        <v>144.5180511474609</v>
      </c>
      <c r="I189" t="n">
        <v>106.3378829956055</v>
      </c>
      <c r="J189" t="n">
        <v>131.4915008544922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170.4013519287109</v>
      </c>
      <c r="G190" t="n">
        <v>55.76762390136719</v>
      </c>
      <c r="H190" t="n">
        <v>144.8292236328125</v>
      </c>
      <c r="I190" t="n">
        <v>105.3451843261719</v>
      </c>
      <c r="J190" t="n">
        <v>130.1353149414062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55.52068710327148</v>
      </c>
      <c r="H191" t="n">
        <v>146.0739440917969</v>
      </c>
      <c r="I191" t="n">
        <v>106.45703125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55.60300064086914</v>
      </c>
      <c r="H192" t="n">
        <v>145.7627563476562</v>
      </c>
      <c r="I192" t="n">
        <v>105.8216857910156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54.28597640991211</v>
      </c>
      <c r="H193" t="n">
        <v>143.1844482421875</v>
      </c>
      <c r="I193" t="n">
        <v>104.1142349243164</v>
      </c>
      <c r="J193" t="n">
        <v>131.4284362792969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127.3867340087891</v>
      </c>
      <c r="F194" t="n">
        <v>169.3796844482422</v>
      </c>
      <c r="G194" t="n">
        <v>55.35606002807617</v>
      </c>
      <c r="H194" t="n">
        <v>146.6962738037109</v>
      </c>
      <c r="I194" t="n">
        <v>104.3128051757812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171.1676177978516</v>
      </c>
      <c r="G195" t="n">
        <v>55.02680206298828</v>
      </c>
      <c r="H195" t="n">
        <v>146.4740295410156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54.57408142089844</v>
      </c>
      <c r="H196" t="n">
        <v>146.7851715087891</v>
      </c>
      <c r="I196" t="n">
        <v>101.3346786499023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173.6853179931641</v>
      </c>
      <c r="G197" t="n">
        <v>54.3682975769043</v>
      </c>
      <c r="H197" t="n">
        <v>149.7635803222656</v>
      </c>
      <c r="I197" t="n">
        <v>101.4935302734375</v>
      </c>
      <c r="J197" t="n">
        <v>133.6363067626953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124.544189453125</v>
      </c>
      <c r="F198" t="n">
        <v>176.3854522705078</v>
      </c>
      <c r="G198" t="n">
        <v>54.9033317565918</v>
      </c>
      <c r="H198" t="n">
        <v>148.4299468994141</v>
      </c>
      <c r="I198" t="n">
        <v>102.2082595825195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173.8312835693359</v>
      </c>
      <c r="G199" t="n">
        <v>55.15027236938477</v>
      </c>
      <c r="H199" t="n">
        <v>145.8516693115234</v>
      </c>
      <c r="I199" t="n">
        <v>101.4935302734375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175.8746185302734</v>
      </c>
      <c r="G200" t="n">
        <v>55.84994125366211</v>
      </c>
      <c r="H200" t="n">
        <v>148.4299468994141</v>
      </c>
      <c r="I200" t="n">
        <v>102.9230117797852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174.1961364746094</v>
      </c>
      <c r="G201" t="n">
        <v>55.56184387207031</v>
      </c>
      <c r="H201" t="n">
        <v>146.7407531738281</v>
      </c>
      <c r="I201" t="n">
        <v>104.4716186523438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175.509765625</v>
      </c>
      <c r="G202" t="n">
        <v>56.01456451416016</v>
      </c>
      <c r="H202" t="n">
        <v>148.4299468994141</v>
      </c>
      <c r="I202" t="n">
        <v>105.4643173217773</v>
      </c>
      <c r="J202" t="n">
        <v>138.0519256591797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175.1083526611328</v>
      </c>
      <c r="G203" t="n">
        <v>55.8911018371582</v>
      </c>
      <c r="H203" t="n">
        <v>150.563720703125</v>
      </c>
      <c r="I203" t="n">
        <v>103.836311340332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175.8016357421875</v>
      </c>
      <c r="G204" t="n">
        <v>56.22035980224609</v>
      </c>
      <c r="H204" t="n">
        <v>151.7194976806641</v>
      </c>
      <c r="I204" t="n">
        <v>104.6701507568359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178.3558349609375</v>
      </c>
      <c r="G205" t="n">
        <v>56.34382629394531</v>
      </c>
      <c r="H205" t="n">
        <v>154.7423248291016</v>
      </c>
      <c r="I205" t="n">
        <v>106.179069519043</v>
      </c>
      <c r="J205" t="n">
        <v>143.0668487548828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179.4869689941406</v>
      </c>
      <c r="G206" t="n">
        <v>56.17919540405273</v>
      </c>
      <c r="H206" t="n">
        <v>153.8977355957031</v>
      </c>
      <c r="I206" t="n">
        <v>106.45703125</v>
      </c>
      <c r="J206" t="n">
        <v>143.9184112548828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56.38498306274414</v>
      </c>
      <c r="H207" t="n">
        <v>161.6326446533203</v>
      </c>
      <c r="I207" t="n">
        <v>107.3305969238281</v>
      </c>
      <c r="J207" t="n">
        <v>148.3340759277344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179.3775024414062</v>
      </c>
      <c r="G208" t="n">
        <v>56.46730041503906</v>
      </c>
      <c r="H208" t="n">
        <v>160.8769226074219</v>
      </c>
      <c r="I208" t="n">
        <v>108.3629837036133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56.54960632324219</v>
      </c>
      <c r="H209" t="n">
        <v>158.3875122070312</v>
      </c>
      <c r="I209" t="n">
        <v>108.3233032226562</v>
      </c>
      <c r="J209" t="n">
        <v>143.8553466796875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179.5599670410156</v>
      </c>
      <c r="G210" t="n">
        <v>56.38498306274414</v>
      </c>
      <c r="H210" t="n">
        <v>157.3206329345703</v>
      </c>
      <c r="I210" t="n">
        <v>109.4748153686523</v>
      </c>
      <c r="J210" t="n">
        <v>142.6567993164062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57.70201110839844</v>
      </c>
      <c r="H211" t="n">
        <v>156.3426818847656</v>
      </c>
      <c r="I211" t="n">
        <v>110.0307464599609</v>
      </c>
      <c r="J211" t="n">
        <v>143.8238067626953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57.24928283691406</v>
      </c>
      <c r="H212" t="n">
        <v>154.1644287109375</v>
      </c>
      <c r="I212" t="n">
        <v>110.1101455688477</v>
      </c>
      <c r="J212" t="n">
        <v>137.9888610839844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57.29042816162109</v>
      </c>
      <c r="H213" t="n">
        <v>153.0086364746094</v>
      </c>
      <c r="I213" t="n">
        <v>111.0631637573242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184.8143005371094</v>
      </c>
      <c r="G214" t="n">
        <v>57.41390609741211</v>
      </c>
      <c r="H214" t="n">
        <v>152.4307708740234</v>
      </c>
      <c r="I214" t="n">
        <v>111.5396423339844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180.3992156982422</v>
      </c>
      <c r="G215" t="n">
        <v>57.16695785522461</v>
      </c>
      <c r="H215" t="n">
        <v>152.4307708740234</v>
      </c>
      <c r="I215" t="n">
        <v>110.5866241455078</v>
      </c>
      <c r="J215" t="n">
        <v>136.5095825195312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57.29042816162109</v>
      </c>
      <c r="H216" t="n">
        <v>153.0086364746094</v>
      </c>
      <c r="I216" t="n">
        <v>113.0485687255859</v>
      </c>
      <c r="J216" t="n">
        <v>139.5129852294922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182.4968719482422</v>
      </c>
      <c r="G217" t="n">
        <v>57.04349517822266</v>
      </c>
      <c r="H217" t="n">
        <v>151.0971527099609</v>
      </c>
      <c r="I217" t="n">
        <v>113.4853210449219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180.5545654296875</v>
      </c>
      <c r="G218" t="n">
        <v>56.87886047363281</v>
      </c>
      <c r="H218" t="n">
        <v>149.6302032470703</v>
      </c>
      <c r="I218" t="n">
        <v>113.7235717773438</v>
      </c>
      <c r="J218" t="n">
        <v>140.9985504150391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57.00232696533203</v>
      </c>
      <c r="H219" t="n">
        <v>147.4519958496094</v>
      </c>
      <c r="I219" t="n">
        <v>112.5720367431641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178.2626800537109</v>
      </c>
      <c r="G220" t="n">
        <v>57.66084671020508</v>
      </c>
      <c r="H220" t="n">
        <v>146.1628265380859</v>
      </c>
      <c r="I220" t="n">
        <v>112.9472732543945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177.9907684326172</v>
      </c>
      <c r="G221" t="n">
        <v>57.61968994140625</v>
      </c>
      <c r="H221" t="n">
        <v>148.5188903808594</v>
      </c>
      <c r="I221" t="n">
        <v>112.7388229370117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179.1561279296875</v>
      </c>
      <c r="G222" t="n">
        <v>57.53737640380859</v>
      </c>
      <c r="H222" t="n">
        <v>149.4079284667969</v>
      </c>
      <c r="I222" t="n">
        <v>113.8228378295898</v>
      </c>
      <c r="J222" t="n">
        <v>138.9639892578125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177.5246276855469</v>
      </c>
      <c r="G223" t="n">
        <v>59.30712890625</v>
      </c>
      <c r="H223" t="n">
        <v>150.6970977783203</v>
      </c>
      <c r="I223" t="n">
        <v>116.2827453613281</v>
      </c>
      <c r="J223" t="n">
        <v>142.5810089111328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179.7776489257812</v>
      </c>
      <c r="G224" t="n">
        <v>60.37720108032227</v>
      </c>
      <c r="H224" t="n">
        <v>150.9193572998047</v>
      </c>
      <c r="I224" t="n">
        <v>117.1999969482422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62.72314453125</v>
      </c>
      <c r="H225" t="n">
        <v>151.4972229003906</v>
      </c>
      <c r="I225" t="n">
        <v>116.4078369140625</v>
      </c>
      <c r="J225" t="n">
        <v>142.9362487792969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176.5146026611328</v>
      </c>
      <c r="G226" t="n">
        <v>61.98232650756836</v>
      </c>
      <c r="H226" t="n">
        <v>151.2749633789062</v>
      </c>
      <c r="I226" t="n">
        <v>116.9498291015625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176.5535125732422</v>
      </c>
      <c r="G227" t="n">
        <v>63.09355926513672</v>
      </c>
      <c r="H227" t="n">
        <v>153.0975494384766</v>
      </c>
      <c r="I227" t="n">
        <v>117.6586532592773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62.72314453125</v>
      </c>
      <c r="H228" t="n">
        <v>153.0975494384766</v>
      </c>
      <c r="I228" t="n">
        <v>116.783073425293</v>
      </c>
      <c r="J228" t="n">
        <v>143.3237915039062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63.38166046142578</v>
      </c>
      <c r="H229" t="n">
        <v>153.0531005859375</v>
      </c>
      <c r="I229" t="n">
        <v>117.4918441772461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179.6611175537109</v>
      </c>
      <c r="G230" t="n">
        <v>63.42281723022461</v>
      </c>
      <c r="H230" t="n">
        <v>155.7203063964844</v>
      </c>
      <c r="I230" t="n">
        <v>119.8683776855469</v>
      </c>
      <c r="J230" t="n">
        <v>143.3237915039062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62.39389038085938</v>
      </c>
      <c r="H231" t="n">
        <v>155.7647705078125</v>
      </c>
      <c r="I231" t="n">
        <v>118.7843475341797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178.4957427978516</v>
      </c>
      <c r="G232" t="n">
        <v>63.13471221923828</v>
      </c>
      <c r="H232" t="n">
        <v>152.7864074707031</v>
      </c>
      <c r="I232" t="n">
        <v>117.2833786010742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63.17587661743164</v>
      </c>
      <c r="H233" t="n">
        <v>151.4527893066406</v>
      </c>
      <c r="I233" t="n">
        <v>118.9511413574219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177.7965240478516</v>
      </c>
      <c r="G234" t="n">
        <v>63.38166046142578</v>
      </c>
      <c r="H234" t="n">
        <v>150.6970977783203</v>
      </c>
      <c r="I234" t="n">
        <v>117.325080871582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64.94561767578125</v>
      </c>
      <c r="H235" t="n">
        <v>150.1636505126953</v>
      </c>
      <c r="I235" t="n">
        <v>118.7009963989258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63.99900817871094</v>
      </c>
      <c r="H236" t="n">
        <v>150.4303588867188</v>
      </c>
      <c r="I236" t="n">
        <v>120.3686981201172</v>
      </c>
      <c r="J236" t="n">
        <v>139.7067565917969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180.3603515625</v>
      </c>
      <c r="G237" t="n">
        <v>64.32826995849609</v>
      </c>
      <c r="H237" t="n">
        <v>152.5641326904297</v>
      </c>
      <c r="I237" t="n">
        <v>123.0787658691406</v>
      </c>
      <c r="J237" t="n">
        <v>141.5798492431641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177.2915496826172</v>
      </c>
      <c r="G238" t="n">
        <v>64.287109375</v>
      </c>
      <c r="H238" t="n">
        <v>153.0086364746094</v>
      </c>
      <c r="I238" t="n">
        <v>122.9536590576172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174.5335235595703</v>
      </c>
      <c r="G239" t="n">
        <v>63.34050750732422</v>
      </c>
      <c r="H239" t="n">
        <v>150.9637908935547</v>
      </c>
      <c r="I239" t="n">
        <v>122.7452011108398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176.5923461914062</v>
      </c>
      <c r="G240" t="n">
        <v>64.16363525390625</v>
      </c>
      <c r="H240" t="n">
        <v>152.7419281005859</v>
      </c>
      <c r="I240" t="n">
        <v>121.5778198242188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150.9193572998047</v>
      </c>
      <c r="I241" t="n">
        <v>121.619499206543</v>
      </c>
      <c r="J241" t="n">
        <v>140.3526916503906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173.9119567871094</v>
      </c>
      <c r="G242" t="n">
        <v>62.88778686523438</v>
      </c>
      <c r="H242" t="n">
        <v>149.3190002441406</v>
      </c>
      <c r="I242" t="n">
        <v>119.6599044799805</v>
      </c>
      <c r="J242" t="n">
        <v>139.5453186035156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173.0185089111328</v>
      </c>
      <c r="G243" t="n">
        <v>61.81769180297852</v>
      </c>
      <c r="H243" t="n">
        <v>147.4964447021484</v>
      </c>
      <c r="I243" t="n">
        <v>118.6175842285156</v>
      </c>
      <c r="J243" t="n">
        <v>138.8671264648438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60.08910369873047</v>
      </c>
      <c r="H244" t="n">
        <v>144.9181365966797</v>
      </c>
      <c r="I244" t="n">
        <v>116.5746231079102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171.5035247802734</v>
      </c>
      <c r="G245" t="n">
        <v>61.24151229858398</v>
      </c>
      <c r="H245" t="n">
        <v>147.2741546630859</v>
      </c>
      <c r="I245" t="n">
        <v>117.8254013061523</v>
      </c>
      <c r="J245" t="n">
        <v>136.8325653076172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171.8919677734375</v>
      </c>
      <c r="G246" t="n">
        <v>61.81769180297852</v>
      </c>
      <c r="H246" t="n">
        <v>146.8740692138672</v>
      </c>
      <c r="I246" t="n">
        <v>120.7439346313477</v>
      </c>
      <c r="J246" t="n">
        <v>137.3492584228516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173.4069976806641</v>
      </c>
      <c r="G247" t="n">
        <v>61.57075881958008</v>
      </c>
      <c r="H247" t="n">
        <v>147.4519958496094</v>
      </c>
      <c r="I247" t="n">
        <v>119.9934692382812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172.2027740478516</v>
      </c>
      <c r="G248" t="n">
        <v>61.52959823608398</v>
      </c>
      <c r="H248" t="n">
        <v>148.2521514892578</v>
      </c>
      <c r="I248" t="n">
        <v>120.6188507080078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139.1778717041016</v>
      </c>
      <c r="F249" t="n">
        <v>174.8442687988281</v>
      </c>
      <c r="G249" t="n">
        <v>62.97008514404297</v>
      </c>
      <c r="H249" t="n">
        <v>147.9854125976562</v>
      </c>
      <c r="I249" t="n">
        <v>122.369987487793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64.20480346679688</v>
      </c>
      <c r="H250" t="n">
        <v>149.3634643554688</v>
      </c>
      <c r="I250" t="n">
        <v>125.4552917480469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174.106201171875</v>
      </c>
      <c r="G251" t="n">
        <v>64.61637115478516</v>
      </c>
      <c r="H251" t="n">
        <v>149.0078430175781</v>
      </c>
      <c r="I251" t="n">
        <v>124.7048110961914</v>
      </c>
      <c r="J251" t="n">
        <v>139.2546539306641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64.287109375</v>
      </c>
      <c r="H252" t="n">
        <v>148.1187896728516</v>
      </c>
      <c r="I252" t="n">
        <v>121.9530563354492</v>
      </c>
      <c r="J252" t="n">
        <v>136.3158416748047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65.11024475097656</v>
      </c>
      <c r="H253" t="n">
        <v>151.0526885986328</v>
      </c>
      <c r="I253" t="n">
        <v>122.1615219116211</v>
      </c>
      <c r="J253" t="n">
        <v>134.8625793457031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166.4535980224609</v>
      </c>
      <c r="G254" t="n">
        <v>65.89224243164062</v>
      </c>
      <c r="H254" t="n">
        <v>150.2525634765625</v>
      </c>
      <c r="I254" t="n">
        <v>122.8703002929688</v>
      </c>
      <c r="J254" t="n">
        <v>134.4104309082031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166.9974670410156</v>
      </c>
      <c r="G255" t="n">
        <v>65.93337249755859</v>
      </c>
      <c r="H255" t="n">
        <v>151.4972229003906</v>
      </c>
      <c r="I255" t="n">
        <v>123.5373916625977</v>
      </c>
      <c r="J255" t="n">
        <v>135.0563507080078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168.3959045410156</v>
      </c>
      <c r="G256" t="n">
        <v>66.34496307373047</v>
      </c>
      <c r="H256" t="n">
        <v>149.3190002441406</v>
      </c>
      <c r="I256" t="n">
        <v>124.5380325317383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165.7932434082031</v>
      </c>
      <c r="G257" t="n">
        <v>68.77322387695312</v>
      </c>
      <c r="H257" t="n">
        <v>147.6297912597656</v>
      </c>
      <c r="I257" t="n">
        <v>122.4116744995117</v>
      </c>
      <c r="J257" t="n">
        <v>136.8971099853516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67.1680908203125</v>
      </c>
      <c r="H258" t="n">
        <v>147.5408630371094</v>
      </c>
      <c r="I258" t="n">
        <v>121.8696441650391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167.1139984130859</v>
      </c>
      <c r="G259" t="n">
        <v>67.74429321289062</v>
      </c>
      <c r="H259" t="n">
        <v>149.1856842041016</v>
      </c>
      <c r="I259" t="n">
        <v>122.5367431640625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166.0651550292969</v>
      </c>
      <c r="G260" t="n">
        <v>67.703125</v>
      </c>
      <c r="H260" t="n">
        <v>147.5408630371094</v>
      </c>
      <c r="I260" t="n">
        <v>123.0787658691406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67.1680908203125</v>
      </c>
      <c r="H261" t="n">
        <v>149.0967712402344</v>
      </c>
      <c r="I261" t="n">
        <v>123.2872467041016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67.62081909179688</v>
      </c>
      <c r="H262" t="n">
        <v>150.6526031494141</v>
      </c>
      <c r="I262" t="n">
        <v>124.4546508789062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173.9896545410156</v>
      </c>
      <c r="G263" t="n">
        <v>68.52626037597656</v>
      </c>
      <c r="H263" t="n">
        <v>149.9858093261719</v>
      </c>
      <c r="I263" t="n">
        <v>126.5393295288086</v>
      </c>
      <c r="J263" t="n">
        <v>142.5810089111328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176.3592376708984</v>
      </c>
      <c r="G264" t="n">
        <v>68.23818206787109</v>
      </c>
      <c r="H264" t="n">
        <v>149.9858093261719</v>
      </c>
      <c r="I264" t="n">
        <v>126.4142379760742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68.69089508056641</v>
      </c>
      <c r="H265" t="n">
        <v>148.3410339355469</v>
      </c>
      <c r="I265" t="n">
        <v>127.0396499633789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68.4439697265625</v>
      </c>
      <c r="H266" t="n">
        <v>147.6297912597656</v>
      </c>
      <c r="I266" t="n">
        <v>126.8728485107422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175.6988525390625</v>
      </c>
      <c r="G267" t="n">
        <v>67.90892028808594</v>
      </c>
      <c r="H267" t="n">
        <v>147.4964447021484</v>
      </c>
      <c r="I267" t="n">
        <v>127.1230087280273</v>
      </c>
      <c r="J267" t="n">
        <v>141.7090148925781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172.7854614257812</v>
      </c>
      <c r="G268" t="n">
        <v>66.67420959472656</v>
      </c>
      <c r="H268" t="n">
        <v>147.8520660400391</v>
      </c>
      <c r="I268" t="n">
        <v>123.120475769043</v>
      </c>
      <c r="J268" t="n">
        <v>141.6121368408203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175.4657897949219</v>
      </c>
      <c r="G269" t="n">
        <v>67.29156494140625</v>
      </c>
      <c r="H269" t="n">
        <v>150.1192016601562</v>
      </c>
      <c r="I269" t="n">
        <v>120.8273162841797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174.6888885498047</v>
      </c>
      <c r="G270" t="n">
        <v>67.29156494140625</v>
      </c>
      <c r="H270" t="n">
        <v>152.1640472412109</v>
      </c>
      <c r="I270" t="n">
        <v>120.8273162841797</v>
      </c>
      <c r="J270" t="n">
        <v>139.9328460693359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171.4258575439453</v>
      </c>
      <c r="G271" t="n">
        <v>65.68644714355469</v>
      </c>
      <c r="H271" t="n">
        <v>151.1416168212891</v>
      </c>
      <c r="I271" t="n">
        <v>120.2853088378906</v>
      </c>
      <c r="J271" t="n">
        <v>139.8682250976562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169.0951232910156</v>
      </c>
      <c r="G272" t="n">
        <v>64.65752410888672</v>
      </c>
      <c r="H272" t="n">
        <v>148.3854827880859</v>
      </c>
      <c r="I272" t="n">
        <v>119.6181945800781</v>
      </c>
      <c r="J272" t="n">
        <v>137.3815307617188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137.5776519775391</v>
      </c>
      <c r="F273" t="n">
        <v>170.0662536621094</v>
      </c>
      <c r="G273" t="n">
        <v>64.57520294189453</v>
      </c>
      <c r="H273" t="n">
        <v>151.0311737060547</v>
      </c>
      <c r="I273" t="n">
        <v>120.3269882202148</v>
      </c>
      <c r="J273" t="n">
        <v>138.7702484130859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140.5464782714844</v>
      </c>
      <c r="F274" t="n">
        <v>170.6101226806641</v>
      </c>
      <c r="G274" t="n">
        <v>65.23371887207031</v>
      </c>
      <c r="H274" t="n">
        <v>151.4873199462891</v>
      </c>
      <c r="I274" t="n">
        <v>119.6599044799805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139.8727111816406</v>
      </c>
      <c r="F275" t="n">
        <v>170.6877746582031</v>
      </c>
      <c r="G275" t="n">
        <v>65.06910705566406</v>
      </c>
      <c r="H275" t="n">
        <v>150.7575073242188</v>
      </c>
      <c r="I275" t="n">
        <v>120.6188507080078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171.5235290527344</v>
      </c>
      <c r="G276" t="n">
        <v>65.23371887207031</v>
      </c>
      <c r="H276" t="n">
        <v>150.9855804443359</v>
      </c>
      <c r="I276" t="n">
        <v>119.9934692382812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170.7673950195312</v>
      </c>
      <c r="G277" t="n">
        <v>65.52182006835938</v>
      </c>
      <c r="H277" t="n">
        <v>151.4416961669922</v>
      </c>
      <c r="I277" t="n">
        <v>121.9113388061523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150.5294036865234</v>
      </c>
      <c r="I278" t="n">
        <v>122.3282775878906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169.5734710693359</v>
      </c>
      <c r="G279" t="n">
        <v>65.43949890136719</v>
      </c>
      <c r="H279" t="n">
        <v>153.1294708251953</v>
      </c>
      <c r="I279" t="n">
        <v>123.5373916625977</v>
      </c>
      <c r="J279" t="n">
        <v>142.8057098388672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168.5387725830078</v>
      </c>
      <c r="G280" t="n">
        <v>65.15140533447266</v>
      </c>
      <c r="H280" t="n">
        <v>151.4873199462891</v>
      </c>
      <c r="I280" t="n">
        <v>123.7875289916992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169.4540863037109</v>
      </c>
      <c r="G281" t="n">
        <v>65.43949890136719</v>
      </c>
      <c r="H281" t="n">
        <v>151.2592620849609</v>
      </c>
      <c r="I281" t="n">
        <v>122.9953842163086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65.68644714355469</v>
      </c>
      <c r="H282" t="n">
        <v>152.7189025878906</v>
      </c>
      <c r="I282" t="n">
        <v>129.9998626708984</v>
      </c>
      <c r="J282" t="n">
        <v>141.8801422119141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139.6831970214844</v>
      </c>
      <c r="F283" t="n">
        <v>173.1153869628906</v>
      </c>
      <c r="G283" t="n">
        <v>66.30381774902344</v>
      </c>
      <c r="H283" t="n">
        <v>153.3119201660156</v>
      </c>
      <c r="I283" t="n">
        <v>130.5835571289062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173.7521209716797</v>
      </c>
      <c r="G284" t="n">
        <v>65.48066711425781</v>
      </c>
      <c r="H284" t="n">
        <v>153.1751098632812</v>
      </c>
      <c r="I284" t="n">
        <v>129.1243133544922</v>
      </c>
      <c r="J284" t="n">
        <v>142.6734924316406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158.0558929443359</v>
      </c>
      <c r="I285" t="n">
        <v>128.4989166259766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168.6183776855469</v>
      </c>
      <c r="G286" t="n">
        <v>63.62860107421875</v>
      </c>
      <c r="H286" t="n">
        <v>155.5470581054688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171.0459594726562</v>
      </c>
      <c r="G287" t="n">
        <v>63.54627990722656</v>
      </c>
      <c r="H287" t="n">
        <v>154.7260131835938</v>
      </c>
      <c r="I287" t="n">
        <v>128.9575347900391</v>
      </c>
      <c r="J287" t="n">
        <v>140.9876098632812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63.66974639892578</v>
      </c>
      <c r="H288" t="n">
        <v>156.0031890869141</v>
      </c>
      <c r="I288" t="n">
        <v>132.68115234375</v>
      </c>
      <c r="J288" t="n">
        <v>142.1776580810547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157.2804260253906</v>
      </c>
      <c r="I289" t="n">
        <v>132.8951721191406</v>
      </c>
      <c r="J289" t="n">
        <v>144.9213562011719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171.4439239501953</v>
      </c>
      <c r="G290" t="n">
        <v>62.59967422485352</v>
      </c>
      <c r="H290" t="n">
        <v>155.5470581054688</v>
      </c>
      <c r="I290" t="n">
        <v>130.1559448242188</v>
      </c>
      <c r="J290" t="n">
        <v>146.9378509521484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63.34050750732422</v>
      </c>
      <c r="H291" t="n">
        <v>157.1435852050781</v>
      </c>
      <c r="I291" t="n">
        <v>132.5099487304688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177.3736267089844</v>
      </c>
      <c r="G292" t="n">
        <v>64.12248229980469</v>
      </c>
      <c r="H292" t="n">
        <v>155.8207702636719</v>
      </c>
      <c r="I292" t="n">
        <v>131.8679656982422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177.4532165527344</v>
      </c>
      <c r="G293" t="n">
        <v>64.36941528320312</v>
      </c>
      <c r="H293" t="n">
        <v>157.462890625</v>
      </c>
      <c r="I293" t="n">
        <v>132.0391540527344</v>
      </c>
      <c r="J293" t="n">
        <v>146.8386688232422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179.0052642822266</v>
      </c>
      <c r="G294" t="n">
        <v>65.23371887207031</v>
      </c>
      <c r="H294" t="n">
        <v>161.2945556640625</v>
      </c>
      <c r="I294" t="n">
        <v>135.4203796386719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65.19255828857422</v>
      </c>
      <c r="H295" t="n">
        <v>163.1647644042969</v>
      </c>
      <c r="I295" t="n">
        <v>135.4631805419922</v>
      </c>
      <c r="J295" t="n">
        <v>150.7724456787109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64.78099060058594</v>
      </c>
      <c r="H296" t="n">
        <v>163.7121429443359</v>
      </c>
      <c r="I296" t="n">
        <v>133.7939605712891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178.5675354003906</v>
      </c>
      <c r="G297" t="n">
        <v>64.94561767578125</v>
      </c>
      <c r="H297" t="n">
        <v>164.8981323242188</v>
      </c>
      <c r="I297" t="n">
        <v>133.3659820556641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175.7419738769531</v>
      </c>
      <c r="G298" t="n">
        <v>64.04017639160156</v>
      </c>
      <c r="H298" t="n">
        <v>163.940185546875</v>
      </c>
      <c r="I298" t="n">
        <v>133.3659820556641</v>
      </c>
      <c r="J298" t="n">
        <v>149.4832305908203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63.95784378051758</v>
      </c>
      <c r="H299" t="n">
        <v>162.2980804443359</v>
      </c>
      <c r="I299" t="n">
        <v>131.2259674072266</v>
      </c>
      <c r="J299" t="n">
        <v>148.8882293701172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175.0256195068359</v>
      </c>
      <c r="G300" t="n">
        <v>64.69867706298828</v>
      </c>
      <c r="H300" t="n">
        <v>162.5717620849609</v>
      </c>
      <c r="I300" t="n">
        <v>130.5839385986328</v>
      </c>
      <c r="J300" t="n">
        <v>150.9377288818359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175.7817687988281</v>
      </c>
      <c r="G301" t="n">
        <v>65.76876831054688</v>
      </c>
      <c r="H301" t="n">
        <v>163.8489837646484</v>
      </c>
      <c r="I301" t="n">
        <v>130.2843322753906</v>
      </c>
      <c r="J301" t="n">
        <v>153.4830932617188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176.4185180664062</v>
      </c>
      <c r="G302" t="n">
        <v>65.27488708496094</v>
      </c>
      <c r="H302" t="n">
        <v>161.4313812255859</v>
      </c>
      <c r="I302" t="n">
        <v>131.0975189208984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66.34496307373047</v>
      </c>
      <c r="H303" t="n">
        <v>160.5647125244141</v>
      </c>
      <c r="I303" t="n">
        <v>130.3699493408203</v>
      </c>
      <c r="J303" t="n">
        <v>150.4088439941406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65.48066711425781</v>
      </c>
      <c r="H304" t="n">
        <v>161.5682373046875</v>
      </c>
      <c r="I304" t="n">
        <v>129.7279205322266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159.0593872070312</v>
      </c>
      <c r="I305" t="n">
        <v>129.7279205322266</v>
      </c>
      <c r="J305" t="n">
        <v>148.1609649658203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169.8122863769531</v>
      </c>
      <c r="G306" t="n">
        <v>65.02793884277344</v>
      </c>
      <c r="H306" t="n">
        <v>159.2874755859375</v>
      </c>
      <c r="I306" t="n">
        <v>130.7979583740234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157.5540924072266</v>
      </c>
      <c r="I307" t="n">
        <v>127.8875045776367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165.8723754882812</v>
      </c>
      <c r="G308" t="n">
        <v>63.46396636962891</v>
      </c>
      <c r="H308" t="n">
        <v>156.2312927246094</v>
      </c>
      <c r="I308" t="n">
        <v>128.6151123046875</v>
      </c>
      <c r="J308" t="n">
        <v>145.5163726806641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63.29935073852539</v>
      </c>
      <c r="H309" t="n">
        <v>156.9155120849609</v>
      </c>
      <c r="I309" t="n">
        <v>126.004280090332</v>
      </c>
      <c r="J309" t="n">
        <v>146.8386688232422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63.29935073852539</v>
      </c>
      <c r="H310" t="n">
        <v>158.7400817871094</v>
      </c>
      <c r="I310" t="n">
        <v>127.8447189331055</v>
      </c>
      <c r="J310" t="n">
        <v>147.0700836181641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170.0510101318359</v>
      </c>
      <c r="G311" t="n">
        <v>64.12248229980469</v>
      </c>
      <c r="H311" t="n">
        <v>159.7436370849609</v>
      </c>
      <c r="I311" t="n">
        <v>129.2999420166016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175.224609375</v>
      </c>
      <c r="G312" t="n">
        <v>63.79323959350586</v>
      </c>
      <c r="H312" t="n">
        <v>162.2068481445312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63.50513458251953</v>
      </c>
      <c r="H313" t="n">
        <v>160.4734649658203</v>
      </c>
      <c r="I313" t="n">
        <v>130.883544921875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63.95784378051758</v>
      </c>
      <c r="H314" t="n">
        <v>159.8348541259766</v>
      </c>
      <c r="I314" t="n">
        <v>128.9147491455078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162.0244140625</v>
      </c>
      <c r="I315" t="n">
        <v>134.5215911865234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64.12248229980469</v>
      </c>
      <c r="H316" t="n">
        <v>162.4805450439453</v>
      </c>
      <c r="I316" t="n">
        <v>136.1479797363281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181.2339019775391</v>
      </c>
      <c r="G317" t="n">
        <v>64.20480346679688</v>
      </c>
      <c r="H317" t="n">
        <v>160.3822479248047</v>
      </c>
      <c r="I317" t="n">
        <v>134.9495849609375</v>
      </c>
      <c r="J317" t="n">
        <v>150.276611328125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63.54627990722656</v>
      </c>
      <c r="H318" t="n">
        <v>157.8734436035156</v>
      </c>
      <c r="I318" t="n">
        <v>135.8911895751953</v>
      </c>
      <c r="J318" t="n">
        <v>152.8550415039062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63.58744812011719</v>
      </c>
      <c r="H319" t="n">
        <v>154.7260131835938</v>
      </c>
      <c r="I319" t="n">
        <v>137.089599609375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64.20480346679688</v>
      </c>
      <c r="H320" t="n">
        <v>155.18212890625</v>
      </c>
      <c r="I320" t="n">
        <v>137.0467834472656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183.3829193115234</v>
      </c>
      <c r="G321" t="n">
        <v>64.65752410888672</v>
      </c>
      <c r="H321" t="n">
        <v>152.4452667236328</v>
      </c>
      <c r="I321" t="n">
        <v>137.0467834472656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182.7063751220703</v>
      </c>
      <c r="G322" t="n">
        <v>64.36941528320312</v>
      </c>
      <c r="H322" t="n">
        <v>154.8171997070312</v>
      </c>
      <c r="I322" t="n">
        <v>136.2335815429688</v>
      </c>
      <c r="J322" t="n">
        <v>152.6567077636719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64.41057586669922</v>
      </c>
      <c r="H323" t="n">
        <v>154.8171997070312</v>
      </c>
      <c r="I323" t="n">
        <v>136.6188049316406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184.2982330322266</v>
      </c>
      <c r="G324" t="n">
        <v>64.41057586669922</v>
      </c>
      <c r="H324" t="n">
        <v>155.9575958251953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64.57520294189453</v>
      </c>
      <c r="H325" t="n">
        <v>156.0943908691406</v>
      </c>
      <c r="I325" t="n">
        <v>137.5176086425781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137.9455871582031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184.4574127197266</v>
      </c>
      <c r="G327" t="n">
        <v>66.22148895263672</v>
      </c>
      <c r="H327" t="n">
        <v>155.9575958251953</v>
      </c>
      <c r="I327" t="n">
        <v>137.0040130615234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67.00347137451172</v>
      </c>
      <c r="H328" t="n">
        <v>156.9155120849609</v>
      </c>
      <c r="I328" t="n">
        <v>136.0624084472656</v>
      </c>
      <c r="J328" t="n">
        <v>156.8548889160156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187.9197082519531</v>
      </c>
      <c r="G329" t="n">
        <v>67.62081909179688</v>
      </c>
      <c r="H329" t="n">
        <v>160.1997985839844</v>
      </c>
      <c r="I329" t="n">
        <v>140.5992431640625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188.5564727783203</v>
      </c>
      <c r="G330" t="n">
        <v>68.07354736328125</v>
      </c>
      <c r="H330" t="n">
        <v>160.8840026855469</v>
      </c>
      <c r="I330" t="n">
        <v>137.9455871582031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188.9942626953125</v>
      </c>
      <c r="G331" t="n">
        <v>68.56743621826172</v>
      </c>
      <c r="H331" t="n">
        <v>160.8840026855469</v>
      </c>
      <c r="I331" t="n">
        <v>137.8172149658203</v>
      </c>
      <c r="J331" t="n">
        <v>157.9127197265625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188.9544525146484</v>
      </c>
      <c r="G332" t="n">
        <v>68.15586090087891</v>
      </c>
      <c r="H332" t="n">
        <v>158.9681701660156</v>
      </c>
      <c r="I332" t="n">
        <v>137.2179870605469</v>
      </c>
      <c r="J332" t="n">
        <v>159.3672637939453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185.3329315185547</v>
      </c>
      <c r="G333" t="n">
        <v>68.52626037597656</v>
      </c>
      <c r="H333" t="n">
        <v>161.5226135253906</v>
      </c>
      <c r="I333" t="n">
        <v>141.2412414550781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188.1187133789062</v>
      </c>
      <c r="G334" t="n">
        <v>69.14362335205078</v>
      </c>
      <c r="H334" t="n">
        <v>160.5647125244141</v>
      </c>
      <c r="I334" t="n">
        <v>141.4552154541016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188.2779235839844</v>
      </c>
      <c r="G335" t="n">
        <v>69.34941101074219</v>
      </c>
      <c r="H335" t="n">
        <v>161.5226135253906</v>
      </c>
      <c r="I335" t="n">
        <v>142.9104461669922</v>
      </c>
      <c r="J335" t="n">
        <v>163.7307281494141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69.10247039794922</v>
      </c>
      <c r="H336" t="n">
        <v>163.8033752441406</v>
      </c>
      <c r="I336" t="n">
        <v>142.9960479736328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187.083984375</v>
      </c>
      <c r="G337" t="n">
        <v>68.77322387695312</v>
      </c>
      <c r="H337" t="n">
        <v>159.6067810058594</v>
      </c>
      <c r="I337" t="n">
        <v>141.6692352294922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189.1932067871094</v>
      </c>
      <c r="G338" t="n">
        <v>69.30825805664062</v>
      </c>
      <c r="H338" t="n">
        <v>160.5190887451172</v>
      </c>
      <c r="I338" t="n">
        <v>141.7548370361328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191.7799987792969</v>
      </c>
      <c r="G339" t="n">
        <v>71.613037109375</v>
      </c>
      <c r="H339" t="n">
        <v>161.8875274658203</v>
      </c>
      <c r="I339" t="n">
        <v>143.8092651367188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192.2973785400391</v>
      </c>
      <c r="G340" t="n">
        <v>72.06577301025391</v>
      </c>
      <c r="H340" t="n">
        <v>160.5647125244141</v>
      </c>
      <c r="I340" t="n">
        <v>143.1672515869141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190.7055053710938</v>
      </c>
      <c r="G341" t="n">
        <v>70.78990173339844</v>
      </c>
      <c r="H341" t="n">
        <v>159.7436370849609</v>
      </c>
      <c r="I341" t="n">
        <v>142.3968658447266</v>
      </c>
      <c r="J341" t="n">
        <v>155.7970733642578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190.9442749023438</v>
      </c>
      <c r="G342" t="n">
        <v>70.83106994628906</v>
      </c>
      <c r="H342" t="n">
        <v>158.1014862060547</v>
      </c>
      <c r="I342" t="n">
        <v>141.1556396484375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189.9891357421875</v>
      </c>
      <c r="G343" t="n">
        <v>71.73651885986328</v>
      </c>
      <c r="H343" t="n">
        <v>158.8313293457031</v>
      </c>
      <c r="I343" t="n">
        <v>141.7548370361328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190.4667053222656</v>
      </c>
      <c r="G344" t="n">
        <v>73.25932312011719</v>
      </c>
      <c r="H344" t="n">
        <v>158.876953125</v>
      </c>
      <c r="I344" t="n">
        <v>141.2412414550781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73.79436492919922</v>
      </c>
      <c r="H345" t="n">
        <v>159.6067810058594</v>
      </c>
      <c r="I345" t="n">
        <v>142.3112335205078</v>
      </c>
      <c r="J345" t="n">
        <v>155.896240234375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73.38278961181641</v>
      </c>
      <c r="H346" t="n">
        <v>159.1962432861328</v>
      </c>
      <c r="I346" t="n">
        <v>142.0972595214844</v>
      </c>
      <c r="J346" t="n">
        <v>157.3176727294922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159.1962432861328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195.8790588378906</v>
      </c>
      <c r="G348" t="n">
        <v>74.12362670898438</v>
      </c>
      <c r="H348" t="n">
        <v>160.83837890625</v>
      </c>
      <c r="I348" t="n">
        <v>136.1051635742188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151.7691345214844</v>
      </c>
      <c r="F349" t="n">
        <v>194.4463653564453</v>
      </c>
      <c r="G349" t="n">
        <v>74.32940673828125</v>
      </c>
      <c r="H349" t="n">
        <v>161.2945556640625</v>
      </c>
      <c r="I349" t="n">
        <v>135.9767913818359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192.018798828125</v>
      </c>
      <c r="G350" t="n">
        <v>74.08246612548828</v>
      </c>
      <c r="H350" t="n">
        <v>158.603271484375</v>
      </c>
      <c r="I350" t="n">
        <v>132.5955505371094</v>
      </c>
      <c r="J350" t="n">
        <v>154.6070556640625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74.49402618408203</v>
      </c>
      <c r="H351" t="n">
        <v>159.1050109863281</v>
      </c>
      <c r="I351" t="n">
        <v>131.5255432128906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73.91783905029297</v>
      </c>
      <c r="H352" t="n">
        <v>159.2418518066406</v>
      </c>
      <c r="I352" t="n">
        <v>132.4243621826172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182.8257598876953</v>
      </c>
      <c r="G353" t="n">
        <v>73.46511077880859</v>
      </c>
      <c r="H353" t="n">
        <v>158.8313293457031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181.3135070800781</v>
      </c>
      <c r="G354" t="n">
        <v>73.58857727050781</v>
      </c>
      <c r="H354" t="n">
        <v>160.017333984375</v>
      </c>
      <c r="I354" t="n">
        <v>131.5255432128906</v>
      </c>
      <c r="J354" t="n">
        <v>155.565673828125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183.6216583251953</v>
      </c>
      <c r="G355" t="n">
        <v>74.78212738037109</v>
      </c>
      <c r="H355" t="n">
        <v>161.7963104248047</v>
      </c>
      <c r="I355" t="n">
        <v>131.6967620849609</v>
      </c>
      <c r="J355" t="n">
        <v>158.1441345214844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74.12362670898438</v>
      </c>
      <c r="H356" t="n">
        <v>166.0841217041016</v>
      </c>
      <c r="I356" t="n">
        <v>133.6227722167969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181.194091796875</v>
      </c>
      <c r="G357" t="n">
        <v>74.32940673828125</v>
      </c>
      <c r="H357" t="n">
        <v>166.7683410644531</v>
      </c>
      <c r="I357" t="n">
        <v>132.0391540527344</v>
      </c>
      <c r="J357" t="n">
        <v>161.9126129150391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182.2685852050781</v>
      </c>
      <c r="G358" t="n">
        <v>75.60526275634766</v>
      </c>
      <c r="H358" t="n">
        <v>169.4140014648438</v>
      </c>
      <c r="I358" t="n">
        <v>132.7239685058594</v>
      </c>
      <c r="J358" t="n">
        <v>159.7639312744141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75.64642333984375</v>
      </c>
      <c r="H359" t="n">
        <v>169.0946960449219</v>
      </c>
      <c r="I359" t="n">
        <v>133.237548828125</v>
      </c>
      <c r="J359" t="n">
        <v>160.1605834960938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76.67535400390625</v>
      </c>
      <c r="H360" t="n">
        <v>170.7824554443359</v>
      </c>
      <c r="I360" t="n">
        <v>135.1208038330078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76.46956634521484</v>
      </c>
      <c r="H361" t="n">
        <v>170.3263244628906</v>
      </c>
      <c r="I361" t="n">
        <v>134.9495849609375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181.9104156494141</v>
      </c>
      <c r="G362" t="n">
        <v>75.85220336914062</v>
      </c>
      <c r="H362" t="n">
        <v>171.6947479248047</v>
      </c>
      <c r="I362" t="n">
        <v>134.3932037353516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180.7961120605469</v>
      </c>
      <c r="G363" t="n">
        <v>75.64642333984375</v>
      </c>
      <c r="H363" t="n">
        <v>169.5508422851562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180.8757476806641</v>
      </c>
      <c r="G364" t="n">
        <v>75.64642333984375</v>
      </c>
      <c r="H364" t="n">
        <v>171.0561218261719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75.72872924804688</v>
      </c>
      <c r="H365" t="n">
        <v>171.0561218261719</v>
      </c>
      <c r="I365" t="n">
        <v>137.1324005126953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75.72872924804688</v>
      </c>
      <c r="H366" t="n">
        <v>168.3192291259766</v>
      </c>
      <c r="I366" t="n">
        <v>136.0624084472656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179.8012390136719</v>
      </c>
      <c r="G367" t="n">
        <v>73.50627136230469</v>
      </c>
      <c r="H367" t="n">
        <v>170.3263244628906</v>
      </c>
      <c r="I367" t="n">
        <v>134.3075408935547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73.71204376220703</v>
      </c>
      <c r="H368" t="n">
        <v>168.6841583251953</v>
      </c>
      <c r="I368" t="n">
        <v>134.3075408935547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179.2042388916016</v>
      </c>
      <c r="G369" t="n">
        <v>73.54741668701172</v>
      </c>
      <c r="H369" t="n">
        <v>169.7333068847656</v>
      </c>
      <c r="I369" t="n">
        <v>135.1208038330078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180.8757476806641</v>
      </c>
      <c r="G370" t="n">
        <v>74.61750030517578</v>
      </c>
      <c r="H370" t="n">
        <v>172.5158233642578</v>
      </c>
      <c r="I370" t="n">
        <v>135.7200012207031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75.15254211425781</v>
      </c>
      <c r="H371" t="n">
        <v>172.5614471435547</v>
      </c>
      <c r="I371" t="n">
        <v>137.2179870605469</v>
      </c>
      <c r="J371" t="n">
        <v>168.6892700195312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184.3778076171875</v>
      </c>
      <c r="G372" t="n">
        <v>78.40392303466797</v>
      </c>
      <c r="H372" t="n">
        <v>174.4772796630859</v>
      </c>
      <c r="I372" t="n">
        <v>139.443603515625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77.91004180908203</v>
      </c>
      <c r="H373" t="n">
        <v>177.0317230224609</v>
      </c>
      <c r="I373" t="n">
        <v>137.9884033203125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184.1788330078125</v>
      </c>
      <c r="G374" t="n">
        <v>78.60972595214844</v>
      </c>
      <c r="H374" t="n">
        <v>176.438720703125</v>
      </c>
      <c r="I374" t="n">
        <v>139.3580322265625</v>
      </c>
      <c r="J374" t="n">
        <v>167.4331207275391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81.16143798828125</v>
      </c>
      <c r="H375" t="n">
        <v>179.4949188232422</v>
      </c>
      <c r="I375" t="n">
        <v>141.5836486816406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81.65531921386719</v>
      </c>
      <c r="H376" t="n">
        <v>175.7088775634766</v>
      </c>
      <c r="I376" t="n">
        <v>139.9572143554688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80.17367553710938</v>
      </c>
      <c r="H377" t="n">
        <v>174.7509765625</v>
      </c>
      <c r="I377" t="n">
        <v>139.3152008056641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186.2482757568359</v>
      </c>
      <c r="G378" t="n">
        <v>80.74988555908203</v>
      </c>
      <c r="H378" t="n">
        <v>175.5264129638672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80.58525848388672</v>
      </c>
      <c r="H379" t="n">
        <v>174.0667419433594</v>
      </c>
      <c r="I379" t="n">
        <v>143.5096282958984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182.9849243164062</v>
      </c>
      <c r="G380" t="n">
        <v>79.1859130859375</v>
      </c>
      <c r="H380" t="n">
        <v>171.4210510253906</v>
      </c>
      <c r="I380" t="n">
        <v>143.6380615234375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183.9002532958984</v>
      </c>
      <c r="G381" t="n">
        <v>79.51517486572266</v>
      </c>
      <c r="H381" t="n">
        <v>171.0105285644531</v>
      </c>
      <c r="I381" t="n">
        <v>144.8792877197266</v>
      </c>
      <c r="J381" t="n">
        <v>158.7061157226562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183.2237243652344</v>
      </c>
      <c r="G382" t="n">
        <v>80.13252258300781</v>
      </c>
      <c r="H382" t="n">
        <v>170.1438598632812</v>
      </c>
      <c r="I382" t="n">
        <v>142.4396209716797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80.33831024169922</v>
      </c>
      <c r="H383" t="n">
        <v>170.9193115234375</v>
      </c>
      <c r="I383" t="n">
        <v>142.8676605224609</v>
      </c>
      <c r="J383" t="n">
        <v>159.4333801269531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181.9502563476562</v>
      </c>
      <c r="G384" t="n">
        <v>80.87335968017578</v>
      </c>
      <c r="H384" t="n">
        <v>175.6632537841797</v>
      </c>
      <c r="I384" t="n">
        <v>142.7392578125</v>
      </c>
      <c r="J384" t="n">
        <v>160.8217468261719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175.9825744628906</v>
      </c>
      <c r="I385" t="n">
        <v>143.1244354248047</v>
      </c>
      <c r="J385" t="n">
        <v>161.4828643798828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182.2685852050781</v>
      </c>
      <c r="G386" t="n">
        <v>81.77880859375</v>
      </c>
      <c r="H386" t="n">
        <v>177.9896240234375</v>
      </c>
      <c r="I386" t="n">
        <v>145.9920806884766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183.8206939697266</v>
      </c>
      <c r="G387" t="n">
        <v>82.19037628173828</v>
      </c>
      <c r="H387" t="n">
        <v>178.7194671630859</v>
      </c>
      <c r="I387" t="n">
        <v>146.3772888183594</v>
      </c>
      <c r="J387" t="n">
        <v>163.5985107421875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81.49070739746094</v>
      </c>
      <c r="H388" t="n">
        <v>183.0528869628906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183.9195709228516</v>
      </c>
      <c r="I389" t="n">
        <v>148.0464935302734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182.3084259033203</v>
      </c>
      <c r="G390" t="n">
        <v>81.16143798828125</v>
      </c>
      <c r="H390" t="n">
        <v>184.2388763427734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80.86430358886719</v>
      </c>
      <c r="H391" t="n">
        <v>191.5829010009766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182.4675903320312</v>
      </c>
      <c r="G392" t="n">
        <v>79.59085845947266</v>
      </c>
      <c r="H392" t="n">
        <v>199.2005615234375</v>
      </c>
      <c r="I392" t="n">
        <v>151.55615234375</v>
      </c>
      <c r="J392" t="n">
        <v>175.8956604003906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191.3024444580078</v>
      </c>
      <c r="G393" t="n">
        <v>79.8031005859375</v>
      </c>
      <c r="H393" t="n">
        <v>205.4042205810547</v>
      </c>
      <c r="I393" t="n">
        <v>151.2565155029297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186.68603515625</v>
      </c>
      <c r="G394" t="n">
        <v>79.67576599121094</v>
      </c>
      <c r="H394" t="n">
        <v>199.8847961425781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200.797119140625</v>
      </c>
      <c r="I395" t="n">
        <v>147.3188934326172</v>
      </c>
      <c r="J395" t="n">
        <v>164.4249114990234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186.0492858886719</v>
      </c>
      <c r="G396" t="n">
        <v>78.35984802246094</v>
      </c>
      <c r="H396" t="n">
        <v>198.8356475830078</v>
      </c>
      <c r="I396" t="n">
        <v>148.388916015625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78.8267822265625</v>
      </c>
      <c r="H397" t="n">
        <v>198.8356475830078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183.2635192871094</v>
      </c>
      <c r="G398" t="n">
        <v>78.40229797363281</v>
      </c>
      <c r="H398" t="n">
        <v>198.4707489013672</v>
      </c>
      <c r="I398" t="n">
        <v>148.388916015625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79.71820068359375</v>
      </c>
      <c r="H399" t="n">
        <v>199.5198822021484</v>
      </c>
      <c r="I399" t="n">
        <v>151.4277038574219</v>
      </c>
      <c r="J399" t="n">
        <v>162.008056640625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186.9646301269531</v>
      </c>
      <c r="G400" t="n">
        <v>79.67576599121094</v>
      </c>
      <c r="H400" t="n">
        <v>198.3338928222656</v>
      </c>
      <c r="I400" t="n">
        <v>152.9257354736328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186.9646301269531</v>
      </c>
      <c r="G401" t="n">
        <v>79.37861633300781</v>
      </c>
      <c r="H401" t="n">
        <v>197.038818359375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78.61454772949219</v>
      </c>
      <c r="H402" t="n">
        <v>197.038818359375</v>
      </c>
      <c r="I402" t="n">
        <v>152.3693389892578</v>
      </c>
      <c r="J402" t="n">
        <v>164.8053588867188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185.4921417236328</v>
      </c>
      <c r="G403" t="n">
        <v>79.20883178710938</v>
      </c>
      <c r="H403" t="n">
        <v>201.1553192138672</v>
      </c>
      <c r="I403" t="n">
        <v>153.2681121826172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184.8952178955078</v>
      </c>
      <c r="G404" t="n">
        <v>78.31740570068359</v>
      </c>
      <c r="H404" t="n">
        <v>199.5827331542969</v>
      </c>
      <c r="I404" t="n">
        <v>152.1553344726562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184.2068176269531</v>
      </c>
      <c r="G405" t="n">
        <v>77.59577178955078</v>
      </c>
      <c r="H405" t="n">
        <v>199.0276794433594</v>
      </c>
      <c r="I405" t="n">
        <v>150.4813842773438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186.3529663085938</v>
      </c>
      <c r="G406" t="n">
        <v>78.10514831542969</v>
      </c>
      <c r="H406" t="n">
        <v>202.4041748046875</v>
      </c>
      <c r="I406" t="n">
        <v>151.1252136230469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77.97781372070312</v>
      </c>
      <c r="H407" t="n">
        <v>205.0868530273438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187.0008544921875</v>
      </c>
      <c r="G408" t="n">
        <v>77.51088714599609</v>
      </c>
      <c r="H408" t="n">
        <v>205.0868530273438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78.31740570068359</v>
      </c>
      <c r="H409" t="n">
        <v>204.3005676269531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201.5716247558594</v>
      </c>
      <c r="I410" t="n">
        <v>149.9663543701172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185.8265686035156</v>
      </c>
      <c r="G411" t="n">
        <v>78.02027130126953</v>
      </c>
      <c r="H411" t="n">
        <v>202.3116760253906</v>
      </c>
      <c r="I411" t="n">
        <v>150.3955688476562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78.02027130126953</v>
      </c>
      <c r="H412" t="n">
        <v>204.5318298339844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77.04395294189453</v>
      </c>
      <c r="H413" t="n">
        <v>203.88427734375</v>
      </c>
      <c r="I413" t="n">
        <v>150.8677062988281</v>
      </c>
      <c r="J413" t="n">
        <v>166.5578765869141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75.64315032958984</v>
      </c>
      <c r="H414" t="n">
        <v>203.7917938232422</v>
      </c>
      <c r="I414" t="n">
        <v>149.4942169189453</v>
      </c>
      <c r="J414" t="n">
        <v>164.8390808105469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213.4124298095703</v>
      </c>
      <c r="I415" t="n">
        <v>156.0182495117188</v>
      </c>
      <c r="J415" t="n">
        <v>169.9955596923828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76.44966888427734</v>
      </c>
      <c r="H416" t="n">
        <v>218.1303100585938</v>
      </c>
      <c r="I416" t="n">
        <v>157.0483245849609</v>
      </c>
      <c r="J416" t="n">
        <v>172.1524963378906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206.8024139404297</v>
      </c>
      <c r="G417" t="n">
        <v>77.55332946777344</v>
      </c>
      <c r="H417" t="n">
        <v>217.0201873779297</v>
      </c>
      <c r="I417" t="n">
        <v>157.1770935058594</v>
      </c>
      <c r="J417" t="n">
        <v>171.4110565185547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207.1668395996094</v>
      </c>
      <c r="G418" t="n">
        <v>77.55332946777344</v>
      </c>
      <c r="H418" t="n">
        <v>214.5225219726562</v>
      </c>
      <c r="I418" t="n">
        <v>157.1342010498047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216.5576934814453</v>
      </c>
      <c r="I419" t="n">
        <v>156.0182495117188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79.8031005859375</v>
      </c>
      <c r="H420" t="n">
        <v>222.2468109130859</v>
      </c>
      <c r="I420" t="n">
        <v>158.3359527587891</v>
      </c>
      <c r="J420" t="n">
        <v>174.3431701660156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80.82186126708984</v>
      </c>
      <c r="H421" t="n">
        <v>224.8832550048828</v>
      </c>
      <c r="I421" t="n">
        <v>157.4346313476562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77.72312927246094</v>
      </c>
      <c r="H422" t="n">
        <v>217.4827423095703</v>
      </c>
      <c r="I422" t="n">
        <v>155.2885437011719</v>
      </c>
      <c r="J422" t="n">
        <v>171.9278564453125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226.4824371337891</v>
      </c>
      <c r="G423" t="n">
        <v>79.03901672363281</v>
      </c>
      <c r="H423" t="n">
        <v>219.3791198730469</v>
      </c>
      <c r="I423" t="n">
        <v>157.8638305664062</v>
      </c>
      <c r="J423" t="n">
        <v>173.6354370117188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224.7817077636719</v>
      </c>
      <c r="G424" t="n">
        <v>80.35492706298828</v>
      </c>
      <c r="H424" t="n">
        <v>220.1191711425781</v>
      </c>
      <c r="I424" t="n">
        <v>161.2975158691406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226.1989898681641</v>
      </c>
      <c r="G425" t="n">
        <v>78.06271362304688</v>
      </c>
      <c r="H425" t="n">
        <v>218.5002899169922</v>
      </c>
      <c r="I425" t="n">
        <v>160.2244873046875</v>
      </c>
      <c r="J425" t="n">
        <v>174.4442596435547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227.7782135009766</v>
      </c>
      <c r="G426" t="n">
        <v>78.61454772949219</v>
      </c>
      <c r="H426" t="n">
        <v>223.1256408691406</v>
      </c>
      <c r="I426" t="n">
        <v>160.3103485107422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230.2483673095703</v>
      </c>
      <c r="G427" t="n">
        <v>77.97781372070312</v>
      </c>
      <c r="H427" t="n">
        <v>223.6343994140625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78.74188995361328</v>
      </c>
      <c r="H428" t="n">
        <v>221.0442199707031</v>
      </c>
      <c r="I428" t="n">
        <v>160.2673950195312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229.4789428710938</v>
      </c>
      <c r="G429" t="n">
        <v>78.31740570068359</v>
      </c>
      <c r="H429" t="n">
        <v>220.1191711425781</v>
      </c>
      <c r="I429" t="n">
        <v>158.8939514160156</v>
      </c>
      <c r="J429" t="n">
        <v>178.9828491210938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233.285400390625</v>
      </c>
      <c r="G430" t="n">
        <v>78.06271362304688</v>
      </c>
      <c r="H430" t="n">
        <v>221.6917877197266</v>
      </c>
      <c r="I430" t="n">
        <v>159.2373199462891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232.2325592041016</v>
      </c>
      <c r="G431" t="n">
        <v>78.10514831542969</v>
      </c>
      <c r="H431" t="n">
        <v>222.2005615234375</v>
      </c>
      <c r="I431" t="n">
        <v>161.1687774658203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236.1199645996094</v>
      </c>
      <c r="G432" t="n">
        <v>76.74680328369141</v>
      </c>
      <c r="H432" t="n">
        <v>221.3679962158203</v>
      </c>
      <c r="I432" t="n">
        <v>160.7395324707031</v>
      </c>
      <c r="J432" t="n">
        <v>179.1626281738281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235.0266723632812</v>
      </c>
      <c r="G433" t="n">
        <v>76.2374267578125</v>
      </c>
      <c r="H433" t="n">
        <v>219.2866058349609</v>
      </c>
      <c r="I433" t="n">
        <v>160.9112243652344</v>
      </c>
      <c r="J433" t="n">
        <v>180.4208374023438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239.0760345458984</v>
      </c>
      <c r="G434" t="n">
        <v>77.21373748779297</v>
      </c>
      <c r="H434" t="n">
        <v>227.1496429443359</v>
      </c>
      <c r="I434" t="n">
        <v>164.6883087158203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236.4034576416016</v>
      </c>
      <c r="G435" t="n">
        <v>76.4072265625</v>
      </c>
      <c r="H435" t="n">
        <v>223.1256408691406</v>
      </c>
      <c r="I435" t="n">
        <v>158.4647521972656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233.2044372558594</v>
      </c>
      <c r="G436" t="n">
        <v>75.64315032958984</v>
      </c>
      <c r="H436" t="n">
        <v>217.5289916992188</v>
      </c>
      <c r="I436" t="n">
        <v>156.8766632080078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234.3382568359375</v>
      </c>
      <c r="G437" t="n">
        <v>76.11008453369141</v>
      </c>
      <c r="H437" t="n">
        <v>216.3264007568359</v>
      </c>
      <c r="I437" t="n">
        <v>156.4045104980469</v>
      </c>
      <c r="J437" t="n">
        <v>176.6910858154297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233.0829010009766</v>
      </c>
      <c r="G438" t="n">
        <v>76.19498443603516</v>
      </c>
      <c r="H438" t="n">
        <v>217.8990173339844</v>
      </c>
      <c r="I438" t="n">
        <v>155.7606964111328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233.0829010009766</v>
      </c>
      <c r="G439" t="n">
        <v>74.24234771728516</v>
      </c>
      <c r="H439" t="n">
        <v>217.1127319335938</v>
      </c>
      <c r="I439" t="n">
        <v>155.9752960205078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245.5955505371094</v>
      </c>
      <c r="G440" t="n">
        <v>75.00641632080078</v>
      </c>
      <c r="H440" t="n">
        <v>218.2227630615234</v>
      </c>
      <c r="I440" t="n">
        <v>157.5204467773438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244.4617614746094</v>
      </c>
      <c r="G441" t="n">
        <v>76.15252685546875</v>
      </c>
      <c r="H441" t="n">
        <v>220.81298828125</v>
      </c>
      <c r="I441" t="n">
        <v>157.3058471679688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248.7946014404297</v>
      </c>
      <c r="G442" t="n">
        <v>76.66191864013672</v>
      </c>
      <c r="H442" t="n">
        <v>223.4956817626953</v>
      </c>
      <c r="I442" t="n">
        <v>158.3359527587891</v>
      </c>
      <c r="J442" t="n">
        <v>180.4208374023438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77.12885284423828</v>
      </c>
      <c r="H443" t="n">
        <v>223.9119567871094</v>
      </c>
      <c r="I443" t="n">
        <v>158.7222442626953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77.17129516601562</v>
      </c>
      <c r="H444" t="n">
        <v>225.20703125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257.0552673339844</v>
      </c>
      <c r="G445" t="n">
        <v>77.97781372070312</v>
      </c>
      <c r="H445" t="n">
        <v>227.5196838378906</v>
      </c>
      <c r="I445" t="n">
        <v>159.881103515625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256.6909484863281</v>
      </c>
      <c r="G446" t="n">
        <v>77.04395294189453</v>
      </c>
      <c r="H446" t="n">
        <v>223.8656921386719</v>
      </c>
      <c r="I446" t="n">
        <v>160.4820251464844</v>
      </c>
      <c r="J446" t="n">
        <v>185.5885925292969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254.9496612548828</v>
      </c>
      <c r="G447" t="n">
        <v>76.95905303955078</v>
      </c>
      <c r="H447" t="n">
        <v>221.5530242919922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253.0059051513672</v>
      </c>
      <c r="G448" t="n">
        <v>76.66191864013672</v>
      </c>
      <c r="H448" t="n">
        <v>222.9406433105469</v>
      </c>
      <c r="I448" t="n">
        <v>159.8382110595703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74.66683959960938</v>
      </c>
      <c r="H449" t="n">
        <v>218.8240661621094</v>
      </c>
      <c r="I449" t="n">
        <v>158.6793365478516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74.36969757080078</v>
      </c>
      <c r="H450" t="n">
        <v>214.6612548828125</v>
      </c>
      <c r="I450" t="n">
        <v>158.2501220703125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247.21533203125</v>
      </c>
      <c r="G451" t="n">
        <v>73.18114471435547</v>
      </c>
      <c r="H451" t="n">
        <v>214.291259765625</v>
      </c>
      <c r="I451" t="n">
        <v>155.2885437011719</v>
      </c>
      <c r="J451" t="n">
        <v>178.8031158447266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254.2612457275391</v>
      </c>
      <c r="G452" t="n">
        <v>73.77541351318359</v>
      </c>
      <c r="H452" t="n">
        <v>218.8703155517578</v>
      </c>
      <c r="I452" t="n">
        <v>158.5934753417969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254.7472076416016</v>
      </c>
      <c r="G453" t="n">
        <v>74.92152404785156</v>
      </c>
      <c r="H453" t="n">
        <v>217.0201873779297</v>
      </c>
      <c r="I453" t="n">
        <v>162.0700836181641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76.15252685546875</v>
      </c>
      <c r="H454" t="n">
        <v>218.1303100585938</v>
      </c>
      <c r="I454" t="n">
        <v>159.7952728271484</v>
      </c>
      <c r="J454" t="n">
        <v>181.6790618896484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248.34912109375</v>
      </c>
      <c r="G455" t="n">
        <v>78.48719024658203</v>
      </c>
      <c r="H455" t="n">
        <v>215.1700897216797</v>
      </c>
      <c r="I455" t="n">
        <v>160.2673950195312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250.1309051513672</v>
      </c>
      <c r="G456" t="n">
        <v>80.69451141357422</v>
      </c>
      <c r="H456" t="n">
        <v>217.6215057373047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81.41614532470703</v>
      </c>
      <c r="H457" t="n">
        <v>218.8823852539062</v>
      </c>
      <c r="I457" t="n">
        <v>163.1002197265625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220.2834014892578</v>
      </c>
      <c r="I458" t="n">
        <v>165.9330139160156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88.33524322509766</v>
      </c>
      <c r="H459" t="n">
        <v>223.3655853271484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257.0552673339844</v>
      </c>
      <c r="G460" t="n">
        <v>87.82585906982422</v>
      </c>
      <c r="H460" t="n">
        <v>221.0772857666016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261.9146423339844</v>
      </c>
      <c r="G462" t="n">
        <v>87.4906005859375</v>
      </c>
      <c r="H462" t="n">
        <v>226.7279663085938</v>
      </c>
      <c r="I462" t="n">
        <v>168.1649017333984</v>
      </c>
      <c r="J462" t="n">
        <v>189.7677001953125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229.4832763671875</v>
      </c>
      <c r="I463" t="n">
        <v>168.0790557861328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90.74752807617188</v>
      </c>
      <c r="H464" t="n">
        <v>230.9776458740234</v>
      </c>
      <c r="I464" t="n">
        <v>171.2552032470703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280.055908203125</v>
      </c>
      <c r="G465" t="n">
        <v>92.88905334472656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91.63982391357422</v>
      </c>
      <c r="H466" t="n">
        <v>234.9938659667969</v>
      </c>
      <c r="I466" t="n">
        <v>168.5511779785156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281.6350708007812</v>
      </c>
      <c r="G467" t="n">
        <v>91.77367401123047</v>
      </c>
      <c r="H467" t="n">
        <v>234.4801635742188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233.4994659423828</v>
      </c>
      <c r="I468" t="n">
        <v>169.0431213378906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90.34598541259766</v>
      </c>
      <c r="H469" t="n">
        <v>236.9085388183594</v>
      </c>
      <c r="I469" t="n">
        <v>168.8663024902344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236.0679321289062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237.1420440673828</v>
      </c>
      <c r="I471" t="n">
        <v>166.9654541015625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289.6395263671875</v>
      </c>
      <c r="G472" t="n">
        <v>96.54750061035156</v>
      </c>
      <c r="H472" t="n">
        <v>240.5511322021484</v>
      </c>
      <c r="I472" t="n">
        <v>171.4744415283203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289.9783325195312</v>
      </c>
      <c r="G473" t="n">
        <v>96.85981750488281</v>
      </c>
      <c r="H473" t="n">
        <v>241.3450317382812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289.8088684082031</v>
      </c>
      <c r="G474" t="n">
        <v>99.71520233154297</v>
      </c>
      <c r="H474" t="n">
        <v>244.0536346435547</v>
      </c>
      <c r="I474" t="n">
        <v>172.3585357666016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186.5046844482422</v>
      </c>
      <c r="F475" t="n">
        <v>293.6204833984375</v>
      </c>
      <c r="G475" t="n">
        <v>99.26905059814453</v>
      </c>
      <c r="H475" t="n">
        <v>251.1987457275391</v>
      </c>
      <c r="I475" t="n">
        <v>172.0049133300781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103.4182739257812</v>
      </c>
      <c r="H476" t="n">
        <v>256.6625671386719</v>
      </c>
      <c r="I476" t="n">
        <v>178.6357879638672</v>
      </c>
      <c r="J476" t="n">
        <v>195.0531311035156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301.1590576171875</v>
      </c>
      <c r="G477" t="n">
        <v>105.0244140625</v>
      </c>
      <c r="H477" t="n">
        <v>266.6097106933594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106.4521026611328</v>
      </c>
      <c r="H478" t="n">
        <v>262.5467834472656</v>
      </c>
      <c r="I478" t="n">
        <v>178.54736328125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298.1097106933594</v>
      </c>
      <c r="G479" t="n">
        <v>108.2813339233398</v>
      </c>
      <c r="H479" t="n">
        <v>265.0685729980469</v>
      </c>
      <c r="I479" t="n">
        <v>175.8508148193359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266.2361145019531</v>
      </c>
      <c r="I480" t="n">
        <v>173.24267578125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299.5496520996094</v>
      </c>
      <c r="G481" t="n">
        <v>104.8459625244141</v>
      </c>
      <c r="H481" t="n">
        <v>268.3375549316406</v>
      </c>
      <c r="I481" t="n">
        <v>174.8782806396484</v>
      </c>
      <c r="J481" t="n">
        <v>211.5900115966797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172.7563934326172</v>
      </c>
      <c r="J482" t="n">
        <v>211.9564971923828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274.64208984375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294.4252014160156</v>
      </c>
      <c r="G484" t="n">
        <v>107.1659545898438</v>
      </c>
      <c r="H484" t="n">
        <v>275.9029541015625</v>
      </c>
      <c r="I484" t="n">
        <v>173.24267578125</v>
      </c>
      <c r="J484" t="n">
        <v>212.6436614990234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177.7516784667969</v>
      </c>
      <c r="J485" t="n">
        <v>217.4535675048828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110.958251953125</v>
      </c>
      <c r="H486" t="n">
        <v>283.1881408691406</v>
      </c>
      <c r="I486" t="n">
        <v>175.9392395019531</v>
      </c>
      <c r="J486" t="n">
        <v>212.4146118164062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111.2705535888672</v>
      </c>
      <c r="H487" t="n">
        <v>289.2124328613281</v>
      </c>
      <c r="I487" t="n">
        <v>177.0885620117188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107.1213455200195</v>
      </c>
      <c r="H488" t="n">
        <v>278.0044250488281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301.1166381835938</v>
      </c>
      <c r="G489" t="n">
        <v>110.7797927856445</v>
      </c>
      <c r="H489" t="n">
        <v>282.0206909179688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307.6810913085938</v>
      </c>
      <c r="G490" t="n">
        <v>110.3782577514648</v>
      </c>
      <c r="H490" t="n">
        <v>282.8145141601562</v>
      </c>
      <c r="I490" t="n">
        <v>180.3155975341797</v>
      </c>
      <c r="J490" t="n">
        <v>212.3229522705078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310.052734375</v>
      </c>
      <c r="G491" t="n">
        <v>114.2597808837891</v>
      </c>
      <c r="H491" t="n">
        <v>289.1657409667969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309.671630859375</v>
      </c>
      <c r="G492" t="n">
        <v>112.9659423828125</v>
      </c>
      <c r="H492" t="n">
        <v>285.8500061035156</v>
      </c>
      <c r="I492" t="n">
        <v>181.7301788330078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118.899787902832</v>
      </c>
      <c r="H493" t="n">
        <v>293.1819152832031</v>
      </c>
      <c r="I493" t="n">
        <v>184.1615295410156</v>
      </c>
      <c r="J493" t="n">
        <v>219.0568389892578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115.8659362792969</v>
      </c>
      <c r="H494" t="n">
        <v>290.6134033203125</v>
      </c>
      <c r="I494" t="n">
        <v>181.2881317138672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323.3933410644531</v>
      </c>
      <c r="G495" t="n">
        <v>116.2674865722656</v>
      </c>
      <c r="H495" t="n">
        <v>289.3058166503906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285.8032836914062</v>
      </c>
      <c r="I496" t="n">
        <v>183.0563812255859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285.9901123046875</v>
      </c>
      <c r="I497" t="n">
        <v>184.1172943115234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325.8921203613281</v>
      </c>
      <c r="G498" t="n">
        <v>117.0705413818359</v>
      </c>
      <c r="H498" t="n">
        <v>296.1707153320312</v>
      </c>
      <c r="I498" t="n">
        <v>189.7756500244141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118.4090042114258</v>
      </c>
      <c r="H499" t="n">
        <v>294.1626281738281</v>
      </c>
      <c r="I499" t="n">
        <v>191.3670501708984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322.2075500488281</v>
      </c>
      <c r="G500" t="n">
        <v>118.364387512207</v>
      </c>
      <c r="H500" t="n">
        <v>295.5636291503906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117.6951522827148</v>
      </c>
      <c r="H501" t="n">
        <v>298.6457824707031</v>
      </c>
      <c r="I501" t="n">
        <v>191.5438842773438</v>
      </c>
      <c r="J501" t="n">
        <v>221.9886016845703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323.6051635742188</v>
      </c>
      <c r="G502" t="n">
        <v>116.4905471801758</v>
      </c>
      <c r="H502" t="n">
        <v>292.6682739257812</v>
      </c>
      <c r="I502" t="n">
        <v>187.5211639404297</v>
      </c>
      <c r="J502" t="n">
        <v>219.1026306152344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325.5533142089844</v>
      </c>
      <c r="G503" t="n">
        <v>118.899787902832</v>
      </c>
      <c r="H503" t="n">
        <v>292.2479248046875</v>
      </c>
      <c r="I503" t="n">
        <v>187.3000946044922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322.8003845214844</v>
      </c>
      <c r="G504" t="n">
        <v>120.7290191650391</v>
      </c>
      <c r="H504" t="n">
        <v>292.0144348144531</v>
      </c>
      <c r="I504" t="n">
        <v>197.5116577148438</v>
      </c>
      <c r="J504" t="n">
        <v>219.4233245849609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325.8074035644531</v>
      </c>
      <c r="G505" t="n">
        <v>122.8259201049805</v>
      </c>
      <c r="H505" t="n">
        <v>296.3575134277344</v>
      </c>
      <c r="I505" t="n">
        <v>206.4412536621094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207.8558502197266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321.572265625</v>
      </c>
      <c r="G507" t="n">
        <v>128.581298828125</v>
      </c>
      <c r="H507" t="n">
        <v>288.8854675292969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128.9382171630859</v>
      </c>
      <c r="H508" t="n">
        <v>279.5455322265625</v>
      </c>
      <c r="I508" t="n">
        <v>206.4854583740234</v>
      </c>
      <c r="J508" t="n">
        <v>213.8804779052734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324.6216125488281</v>
      </c>
      <c r="G509" t="n">
        <v>132.6412658691406</v>
      </c>
      <c r="H509" t="n">
        <v>288.0916442871094</v>
      </c>
      <c r="I509" t="n">
        <v>214.0004730224609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317.8876953125</v>
      </c>
      <c r="G510" t="n">
        <v>123.9859085083008</v>
      </c>
      <c r="H510" t="n">
        <v>282.6277770996094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128.0012817382812</v>
      </c>
      <c r="H511" t="n">
        <v>288.4652099609375</v>
      </c>
      <c r="I511" t="n">
        <v>207.1927490234375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293.975830078125</v>
      </c>
      <c r="I512" t="n">
        <v>206.9275054931641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303.1289367675781</v>
      </c>
      <c r="I513" t="n">
        <v>223.2394866943359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340.9690246582031</v>
      </c>
      <c r="G514" t="n">
        <v>131.7936096191406</v>
      </c>
      <c r="H514" t="n">
        <v>294.629638671875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344.0183410644531</v>
      </c>
      <c r="G515" t="n">
        <v>131.1243743896484</v>
      </c>
      <c r="H515" t="n">
        <v>296.5443115234375</v>
      </c>
      <c r="I515" t="n">
        <v>223.0184478759766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344.4842529296875</v>
      </c>
      <c r="G516" t="n">
        <v>133.6228332519531</v>
      </c>
      <c r="H516" t="n">
        <v>300.7472534179688</v>
      </c>
      <c r="I516" t="n">
        <v>218.9514923095703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145.3566589355469</v>
      </c>
      <c r="H517" t="n">
        <v>310.5542907714844</v>
      </c>
      <c r="I517" t="n">
        <v>227.4390258789062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155.2166442871094</v>
      </c>
      <c r="H518" t="n">
        <v>313.9166870117188</v>
      </c>
      <c r="I518" t="n">
        <v>232.4784851074219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240.7449951171875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383.4049377441406</v>
      </c>
      <c r="G520" t="n">
        <v>166.3704681396484</v>
      </c>
      <c r="H520" t="n">
        <v>311.8889465332031</v>
      </c>
      <c r="I520" t="n">
        <v>240.3913269042969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388.9530334472656</v>
      </c>
      <c r="G521" t="n">
        <v>171.6796875</v>
      </c>
      <c r="H521" t="n">
        <v>312.0775756835938</v>
      </c>
      <c r="I521" t="n">
        <v>241.4964752197266</v>
      </c>
      <c r="J521" t="n">
        <v>253.0468139648438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162.8458404541016</v>
      </c>
      <c r="H522" t="n">
        <v>306.4188842773438</v>
      </c>
      <c r="I522" t="n">
        <v>236.5454254150391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156.5104827880859</v>
      </c>
      <c r="H523" t="n">
        <v>298.1665954589844</v>
      </c>
      <c r="I523" t="n">
        <v>228.0136871337891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247.5956115722656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163.7827606201172</v>
      </c>
      <c r="H525" t="n">
        <v>309.3425598144531</v>
      </c>
      <c r="I525" t="n">
        <v>237.6947479248047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169.4043121337891</v>
      </c>
      <c r="H526" t="n">
        <v>319.95263671875</v>
      </c>
      <c r="I526" t="n">
        <v>245.1655578613281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406.5710144042969</v>
      </c>
      <c r="G527" t="n">
        <v>166.8612213134766</v>
      </c>
      <c r="H527" t="n">
        <v>318.5379028320312</v>
      </c>
      <c r="I527" t="n">
        <v>246.4214477539062</v>
      </c>
      <c r="J527" t="n">
        <v>255.7406921386719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390.4776000976562</v>
      </c>
      <c r="G528" t="n">
        <v>168.1996917724609</v>
      </c>
      <c r="H528" t="n">
        <v>319.4810485839844</v>
      </c>
      <c r="I528" t="n">
        <v>246.3765563964844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248.1258239746094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370.9429626464844</v>
      </c>
      <c r="G530" t="n">
        <v>162.6674041748047</v>
      </c>
      <c r="H530" t="n">
        <v>316.9818115234375</v>
      </c>
      <c r="I530" t="n">
        <v>244.8515777587891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381.3957214355469</v>
      </c>
      <c r="G531" t="n">
        <v>160.3473815917969</v>
      </c>
      <c r="H531" t="n">
        <v>320.2355651855469</v>
      </c>
      <c r="I531" t="n">
        <v>246.4214477539062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156.9120025634766</v>
      </c>
      <c r="H532" t="n">
        <v>318.5379028320312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378.9538879394531</v>
      </c>
      <c r="G533" t="n">
        <v>158.3843231201172</v>
      </c>
      <c r="H533" t="n">
        <v>318.396484375</v>
      </c>
      <c r="I533" t="n">
        <v>242.0707550048828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378.1827392578125</v>
      </c>
      <c r="G534" t="n">
        <v>154.5920104980469</v>
      </c>
      <c r="H534" t="n">
        <v>316.9818115234375</v>
      </c>
      <c r="I534" t="n">
        <v>241.6222076416016</v>
      </c>
      <c r="J534" t="n">
        <v>272.4608764648438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149.3720397949219</v>
      </c>
      <c r="H535" t="n">
        <v>314.341064453125</v>
      </c>
      <c r="I535" t="n">
        <v>238.3927917480469</v>
      </c>
      <c r="J535" t="n">
        <v>260.3980407714844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316.51025390625</v>
      </c>
      <c r="I536" t="n">
        <v>237.3611602783203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151.1566314697266</v>
      </c>
      <c r="H537" t="n">
        <v>323.9608459472656</v>
      </c>
      <c r="I537" t="n">
        <v>242.6986694335938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156.3766174316406</v>
      </c>
      <c r="H538" t="n">
        <v>333.72216796875</v>
      </c>
      <c r="I538" t="n">
        <v>250.4582214355469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156.9120025634766</v>
      </c>
      <c r="H539" t="n">
        <v>337.8718566894531</v>
      </c>
      <c r="I539" t="n">
        <v>254.539794921875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158.2504730224609</v>
      </c>
      <c r="H540" t="n">
        <v>331.9302062988281</v>
      </c>
      <c r="I540" t="n">
        <v>251.4001159667969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392.91943359375</v>
      </c>
      <c r="G541" t="n">
        <v>155.796630859375</v>
      </c>
      <c r="H541" t="n">
        <v>332.1660461425781</v>
      </c>
      <c r="I541" t="n">
        <v>249.4714202880859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155.4843139648438</v>
      </c>
      <c r="H542" t="n">
        <v>328.1577453613281</v>
      </c>
      <c r="I542" t="n">
        <v>245.7934875488281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154.2797088623047</v>
      </c>
      <c r="H543" t="n">
        <v>325.1397705078125</v>
      </c>
      <c r="I543" t="n">
        <v>242.5640716552734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357.3201904296875</v>
      </c>
      <c r="G544" t="n">
        <v>145.7581787109375</v>
      </c>
      <c r="H544" t="n">
        <v>304.1553955078125</v>
      </c>
      <c r="I544" t="n">
        <v>229.0634155273438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366.4448852539062</v>
      </c>
      <c r="G545" t="n">
        <v>152.0043334960938</v>
      </c>
      <c r="H545" t="n">
        <v>303.5424194335938</v>
      </c>
      <c r="I545" t="n">
        <v>236.150146484375</v>
      </c>
      <c r="J545" t="n">
        <v>248.1024627685547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143.6612701416016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361.4327697753906</v>
      </c>
      <c r="G547" t="n">
        <v>143.4828033447266</v>
      </c>
      <c r="H547" t="n">
        <v>299.1096801757812</v>
      </c>
      <c r="I547" t="n">
        <v>234.6700134277344</v>
      </c>
      <c r="J547" t="n">
        <v>246.7517852783203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138.5305023193359</v>
      </c>
      <c r="H548" t="n">
        <v>295.6201782226562</v>
      </c>
      <c r="I548" t="n">
        <v>232.5619049072266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359.4193420410156</v>
      </c>
      <c r="G549" t="n">
        <v>141.2074432373047</v>
      </c>
      <c r="H549" t="n">
        <v>295.8088073730469</v>
      </c>
      <c r="I549" t="n">
        <v>236.6883850097656</v>
      </c>
      <c r="J549" t="n">
        <v>246.5188751220703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370.1719055175781</v>
      </c>
      <c r="G550" t="n">
        <v>146.7843322753906</v>
      </c>
      <c r="H550" t="n">
        <v>306.51318359375</v>
      </c>
      <c r="I550" t="n">
        <v>235.8810272216797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147.3643341064453</v>
      </c>
      <c r="H551" t="n">
        <v>306.2774047851562</v>
      </c>
      <c r="I551" t="n">
        <v>236.150146484375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149.4166564941406</v>
      </c>
      <c r="H552" t="n">
        <v>310.3799743652344</v>
      </c>
      <c r="I552" t="n">
        <v>238.1685180664062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367.9443054199219</v>
      </c>
      <c r="G553" t="n">
        <v>148.30126953125</v>
      </c>
      <c r="H553" t="n">
        <v>312.73779296875</v>
      </c>
      <c r="I553" t="n">
        <v>234.8045349121094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371.9282531738281</v>
      </c>
      <c r="G554" t="n">
        <v>149.6843414306641</v>
      </c>
      <c r="H554" t="n">
        <v>316.6988525390625</v>
      </c>
      <c r="I554" t="n">
        <v>240.4560089111328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378.73974609375</v>
      </c>
      <c r="G555" t="n">
        <v>151.0227966308594</v>
      </c>
      <c r="H555" t="n">
        <v>322.8762817382812</v>
      </c>
      <c r="I555" t="n">
        <v>242.1155548095703</v>
      </c>
      <c r="J555" t="n">
        <v>260.9569702148438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379.7250366210938</v>
      </c>
      <c r="G556" t="n">
        <v>155.439697265625</v>
      </c>
      <c r="H556" t="n">
        <v>325.1868896484375</v>
      </c>
      <c r="I556" t="n">
        <v>244.4479217529297</v>
      </c>
      <c r="J556" t="n">
        <v>260.3980407714844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247.0045013427734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241.3082122802734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149.9074096679688</v>
      </c>
      <c r="H559" t="n">
        <v>334.38232421875</v>
      </c>
      <c r="I559" t="n">
        <v>240.3662872314453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242.5640716552734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150.7104797363281</v>
      </c>
      <c r="H561" t="n">
        <v>342.25732421875</v>
      </c>
      <c r="I561" t="n">
        <v>241.2633972167969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341.880126953125</v>
      </c>
      <c r="I562" t="n">
        <v>243.9993591308594</v>
      </c>
      <c r="J562" t="n">
        <v>263.1925354003906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390.3490905761719</v>
      </c>
      <c r="G563" t="n">
        <v>151.8258819580078</v>
      </c>
      <c r="H563" t="n">
        <v>341.1727294921875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386.4078674316406</v>
      </c>
      <c r="G564" t="n">
        <v>148.4797210693359</v>
      </c>
      <c r="H564" t="n">
        <v>340.6068420410156</v>
      </c>
      <c r="I564" t="n">
        <v>251.0413055419922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388.2927856445312</v>
      </c>
      <c r="G565" t="n">
        <v>150.7997283935547</v>
      </c>
      <c r="H565" t="n">
        <v>338.8150024414062</v>
      </c>
      <c r="I565" t="n">
        <v>254.0015258789062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150.7997283935547</v>
      </c>
      <c r="H566" t="n">
        <v>331.1756896972656</v>
      </c>
      <c r="I566" t="n">
        <v>245.9280395507812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246.9148101806641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152.4951019287109</v>
      </c>
      <c r="H568" t="n">
        <v>323.3949584960938</v>
      </c>
      <c r="I568" t="n">
        <v>248.3052368164062</v>
      </c>
      <c r="J568" t="n">
        <v>264.2171630859375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248.3052368164062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150.5766448974609</v>
      </c>
      <c r="H570" t="n">
        <v>331.6472778320312</v>
      </c>
      <c r="I570" t="n">
        <v>250.5927581787109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338.7677917480469</v>
      </c>
      <c r="I571" t="n">
        <v>252.9251251220703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390.5204162597656</v>
      </c>
      <c r="G572" t="n">
        <v>153.0751190185547</v>
      </c>
      <c r="H572" t="n">
        <v>335.7498168945312</v>
      </c>
      <c r="I572" t="n">
        <v>253.7772979736328</v>
      </c>
      <c r="J572" t="n">
        <v>272.2280883789062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157.715087890625</v>
      </c>
      <c r="H573" t="n">
        <v>342.3516845703125</v>
      </c>
      <c r="I573" t="n">
        <v>254.0464630126953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389.2351989746094</v>
      </c>
      <c r="G574" t="n">
        <v>150.6658782958984</v>
      </c>
      <c r="H574" t="n">
        <v>342.540283203125</v>
      </c>
      <c r="I574" t="n">
        <v>253.7324829101562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388.8925170898438</v>
      </c>
      <c r="G575" t="n">
        <v>154.7258605957031</v>
      </c>
      <c r="H575" t="n">
        <v>348.0575256347656</v>
      </c>
      <c r="I575" t="n">
        <v>253.6875915527344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344.1907348632812</v>
      </c>
      <c r="I576" t="n">
        <v>256.6478576660156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394.6329345703125</v>
      </c>
      <c r="G577" t="n">
        <v>148.3458709716797</v>
      </c>
      <c r="H577" t="n">
        <v>336.5043029785156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390.6918029785156</v>
      </c>
      <c r="G578" t="n">
        <v>142.7689514160156</v>
      </c>
      <c r="H578" t="n">
        <v>329.2894592285156</v>
      </c>
      <c r="I578" t="n">
        <v>245.4346771240234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397.9315490722656</v>
      </c>
      <c r="G579" t="n">
        <v>145.5797424316406</v>
      </c>
      <c r="H579" t="n">
        <v>335.2311096191406</v>
      </c>
      <c r="I579" t="n">
        <v>248.3501434326172</v>
      </c>
      <c r="J579" t="n">
        <v>281.31005859375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139.7351226806641</v>
      </c>
      <c r="H580" t="n">
        <v>326.3658142089844</v>
      </c>
      <c r="I580" t="n">
        <v>237.9442443847656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335.2783203125</v>
      </c>
      <c r="I581" t="n">
        <v>242.4295349121094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141.1628265380859</v>
      </c>
      <c r="H582" t="n">
        <v>330.9399719238281</v>
      </c>
      <c r="I582" t="n">
        <v>239.4244232177734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384.4372863769531</v>
      </c>
      <c r="G583" t="n">
        <v>142.18896484375</v>
      </c>
      <c r="H583" t="n">
        <v>335.5612182617188</v>
      </c>
      <c r="I583" t="n">
        <v>244.8067321777344</v>
      </c>
      <c r="J583" t="n">
        <v>288.0633239746094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340.7955322265625</v>
      </c>
      <c r="I584" t="n">
        <v>245.3001556396484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401.2301635742188</v>
      </c>
      <c r="G585" t="n">
        <v>145.3120422363281</v>
      </c>
      <c r="H585" t="n">
        <v>340.8898315429688</v>
      </c>
      <c r="I585" t="n">
        <v>249.0677185058594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344.6623229980469</v>
      </c>
      <c r="I586" t="n">
        <v>248.8883361816406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420.3793029785156</v>
      </c>
      <c r="G587" t="n">
        <v>148.9258728027344</v>
      </c>
      <c r="H587" t="n">
        <v>350.8397521972656</v>
      </c>
      <c r="I587" t="n">
        <v>251.2655944824219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429.8466491699219</v>
      </c>
      <c r="G588" t="n">
        <v>148.9704742431641</v>
      </c>
      <c r="H588" t="n">
        <v>352.5845031738281</v>
      </c>
      <c r="I588" t="n">
        <v>249.3817291259766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254.2707214355469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150.6212615966797</v>
      </c>
      <c r="H590" t="n">
        <v>353.6219177246094</v>
      </c>
      <c r="I590" t="n">
        <v>254.0912628173828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348.6233825683594</v>
      </c>
      <c r="I591" t="n">
        <v>249.0677185058594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417.808837890625</v>
      </c>
      <c r="G592" t="n">
        <v>149.0597381591797</v>
      </c>
      <c r="H592" t="n">
        <v>344.6151733398438</v>
      </c>
      <c r="I592" t="n">
        <v>246.0626068115234</v>
      </c>
      <c r="J592" t="n">
        <v>291.3701782226562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416.78076171875</v>
      </c>
      <c r="G593" t="n">
        <v>147.2751007080078</v>
      </c>
      <c r="H593" t="n">
        <v>343.8606567382812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413.0965576171875</v>
      </c>
      <c r="G594" t="n">
        <v>144.5089569091797</v>
      </c>
      <c r="H594" t="n">
        <v>339.2393493652344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420.8505249023438</v>
      </c>
      <c r="G595" t="n">
        <v>144.9105072021484</v>
      </c>
      <c r="H595" t="n">
        <v>338.5791931152344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156.4212341308594</v>
      </c>
      <c r="H596" t="n">
        <v>369.513427734375</v>
      </c>
      <c r="I596" t="n">
        <v>254.8537750244141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378.6111450195312</v>
      </c>
      <c r="G597" t="n">
        <v>137.8612670898438</v>
      </c>
      <c r="H597" t="n">
        <v>312.4076538085938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222.0215148925781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405.2142639160156</v>
      </c>
      <c r="G599" t="n">
        <v>145.9812622070312</v>
      </c>
      <c r="H599" t="n">
        <v>329.8553466796875</v>
      </c>
      <c r="I599" t="n">
        <v>226.327392578125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410.5262451171875</v>
      </c>
      <c r="G600" t="n">
        <v>146.5166320800781</v>
      </c>
      <c r="H600" t="n">
        <v>340.0882263183594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409.2839050292969</v>
      </c>
      <c r="G601" t="n">
        <v>147.4178771972656</v>
      </c>
      <c r="H601" t="n">
        <v>344.1435546875</v>
      </c>
      <c r="I601" t="n">
        <v>232.4721984863281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408.1272888183594</v>
      </c>
      <c r="G602" t="n">
        <v>149.6218719482422</v>
      </c>
      <c r="H602" t="n">
        <v>346.5014038085938</v>
      </c>
      <c r="I602" t="n">
        <v>245.3897705078125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273.5091857910156</v>
      </c>
      <c r="F603" t="n">
        <v>418.7085266113281</v>
      </c>
      <c r="G603" t="n">
        <v>150.6569519042969</v>
      </c>
      <c r="H603" t="n">
        <v>350.1795043945312</v>
      </c>
      <c r="I603" t="n">
        <v>247.1390838623047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418.0230712890625</v>
      </c>
      <c r="G604" t="n">
        <v>150.7550964355469</v>
      </c>
      <c r="H604" t="n">
        <v>348.9063415527344</v>
      </c>
      <c r="I604" t="n">
        <v>248.0809936523438</v>
      </c>
      <c r="J604" t="n">
        <v>299.4275817871094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347.4916381835938</v>
      </c>
      <c r="I605" t="n">
        <v>247.0493774414062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151.3261871337891</v>
      </c>
      <c r="H606" t="n">
        <v>348.6233825683594</v>
      </c>
      <c r="I606" t="n">
        <v>247.4081726074219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148.7920379638672</v>
      </c>
      <c r="H607" t="n">
        <v>341.880126953125</v>
      </c>
      <c r="I607" t="n">
        <v>243.5956878662109</v>
      </c>
      <c r="J607" t="n">
        <v>304.8767395019531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150.7729339599609</v>
      </c>
      <c r="H608" t="n">
        <v>337.3059692382812</v>
      </c>
      <c r="I608" t="n">
        <v>243.8648223876953</v>
      </c>
      <c r="J608" t="n">
        <v>302.3151245117188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411.4259338378906</v>
      </c>
      <c r="G609" t="n">
        <v>148.676025390625</v>
      </c>
      <c r="H609" t="n">
        <v>339.3336791992188</v>
      </c>
      <c r="I609" t="n">
        <v>241.8913116455078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272.2383117675781</v>
      </c>
      <c r="F610" t="n">
        <v>405.8567810058594</v>
      </c>
      <c r="G610" t="n">
        <v>148.3904876708984</v>
      </c>
      <c r="H610" t="n">
        <v>342.1158447265625</v>
      </c>
      <c r="I610" t="n">
        <v>242.1155548095703</v>
      </c>
      <c r="J610" t="n">
        <v>310.1396789550781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146.5791320800781</v>
      </c>
      <c r="H612" t="n">
        <v>344.2850341796875</v>
      </c>
      <c r="I612" t="n">
        <v>240.1868743896484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145.9634399414062</v>
      </c>
      <c r="H613" t="n">
        <v>355.6967163085938</v>
      </c>
      <c r="I613" t="n">
        <v>239.9626312255859</v>
      </c>
      <c r="J613" t="n">
        <v>308.8356018066406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356.8284912109375</v>
      </c>
      <c r="I614" t="n">
        <v>245.9729156494141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149.6040191650391</v>
      </c>
      <c r="H615" t="n">
        <v>348.7177124023438</v>
      </c>
      <c r="I615" t="n">
        <v>244.8515777587891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349.3306884765625</v>
      </c>
      <c r="I616" t="n">
        <v>246.5559997558594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351.4526977539062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151.8437194824219</v>
      </c>
      <c r="H618" t="n">
        <v>351.7356872558594</v>
      </c>
      <c r="I618" t="n">
        <v>248.5294952392578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421.1074829101562</v>
      </c>
      <c r="G619" t="n">
        <v>152.8341674804688</v>
      </c>
      <c r="H619" t="n">
        <v>358.1959838867188</v>
      </c>
      <c r="I619" t="n">
        <v>258.5317077636719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422.649658203125</v>
      </c>
      <c r="G620" t="n">
        <v>151.7544860839844</v>
      </c>
      <c r="H620" t="n">
        <v>355.9797058105469</v>
      </c>
      <c r="I620" t="n">
        <v>268.3544311523438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266.8294677734375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359.7049865722656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355.6496276855469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355.6967163085938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363.7132568359375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318.9888610839844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356.2626342773438</v>
      </c>
      <c r="I627" t="n">
        <v>297.5537109375</v>
      </c>
      <c r="J627" t="n">
        <v>317.8710327148438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418.1087951660156</v>
      </c>
      <c r="G628" t="n">
        <v>153.8411254882812</v>
      </c>
      <c r="H628" t="n">
        <v>343.9077758789062</v>
      </c>
      <c r="I628" t="n">
        <v>286.744140625</v>
      </c>
      <c r="J628" t="n">
        <v>309.4410400390625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420.8505249023438</v>
      </c>
      <c r="G629" t="n">
        <v>156.35107421875</v>
      </c>
      <c r="H629" t="n">
        <v>352.25439453125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360.6952514648438</v>
      </c>
      <c r="I630" t="n">
        <v>281.8103332519531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370.2679748535156</v>
      </c>
      <c r="I631" t="n">
        <v>286.6543579101562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369.843505859375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164.1226043701172</v>
      </c>
      <c r="H633" t="n">
        <v>373.7574462890625</v>
      </c>
      <c r="I633" t="n">
        <v>297.4639282226562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438.8000183105469</v>
      </c>
      <c r="G634" t="n">
        <v>167.6923217773438</v>
      </c>
      <c r="H634" t="n">
        <v>371.4939880371094</v>
      </c>
      <c r="I634" t="n">
        <v>298.6301574707031</v>
      </c>
      <c r="J634" t="n">
        <v>318.895751953125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444.9687805175781</v>
      </c>
      <c r="G635" t="n">
        <v>170.0721130371094</v>
      </c>
      <c r="H635" t="n">
        <v>383.8016967773438</v>
      </c>
      <c r="I635" t="n">
        <v>297.7330627441406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447.4106140136719</v>
      </c>
      <c r="G636" t="n">
        <v>168.8822174072266</v>
      </c>
      <c r="H636" t="n">
        <v>392.3368530273438</v>
      </c>
      <c r="I636" t="n">
        <v>299.7962951660156</v>
      </c>
      <c r="J636" t="n">
        <v>324.344970703125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399.3630981445312</v>
      </c>
      <c r="I637" t="n">
        <v>306.569091796875</v>
      </c>
      <c r="J637" t="n">
        <v>336.3611755371094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164.8105010986328</v>
      </c>
      <c r="H638" t="n">
        <v>395.826416015625</v>
      </c>
      <c r="I638" t="n">
        <v>296.1183776855469</v>
      </c>
      <c r="J638" t="n">
        <v>333.7063598632812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434.2161865234375</v>
      </c>
      <c r="G639" t="n">
        <v>158.5821380615234</v>
      </c>
      <c r="H639" t="n">
        <v>389.7432861328125</v>
      </c>
      <c r="I639" t="n">
        <v>278.3118286132812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317.4052734375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395.7187805175781</v>
      </c>
      <c r="I641" t="n">
        <v>295.2212829589844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158.2474517822266</v>
      </c>
      <c r="H642" t="n">
        <v>387.5440368652344</v>
      </c>
      <c r="I642" t="n">
        <v>289.4801940917969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453.922119140625</v>
      </c>
      <c r="G643" t="n">
        <v>157.1877136230469</v>
      </c>
      <c r="H643" t="n">
        <v>390.3481750488281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157.2527770996094</v>
      </c>
      <c r="H644" t="n">
        <v>381.0326843261719</v>
      </c>
      <c r="I644" t="n">
        <v>306.1654357910156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432.4169616699219</v>
      </c>
      <c r="G646" t="n">
        <v>152.2142944335938</v>
      </c>
      <c r="H646" t="n">
        <v>376.7551879882812</v>
      </c>
      <c r="I646" t="n">
        <v>294.369140625</v>
      </c>
      <c r="J646" t="n">
        <v>310.6520385742188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383.1714477539062</v>
      </c>
      <c r="I648" t="n">
        <v>300.7830505371094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386.1657104492188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161.5568695068359</v>
      </c>
      <c r="H651" t="n">
        <v>383.4090270996094</v>
      </c>
      <c r="I651" t="n">
        <v>290.9603271484375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160.943359375</v>
      </c>
      <c r="H652" t="n">
        <v>382.0783386230469</v>
      </c>
      <c r="I652" t="n">
        <v>288.2933959960938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465.646484375</v>
      </c>
      <c r="G653" t="n">
        <v>161.2501373291016</v>
      </c>
      <c r="H653" t="n">
        <v>394.3404846191406</v>
      </c>
      <c r="I653" t="n">
        <v>296.3844604492188</v>
      </c>
      <c r="J653" t="n">
        <v>317.6962280273438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161.0549011230469</v>
      </c>
      <c r="H654" t="n">
        <v>389.3976135253906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314.1271362304688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456.5170593261719</v>
      </c>
      <c r="G656" t="n">
        <v>164.3921813964844</v>
      </c>
      <c r="H656" t="n">
        <v>389.63525390625</v>
      </c>
      <c r="I656" t="n">
        <v>297.9664611816406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395.6237487792969</v>
      </c>
      <c r="I657" t="n">
        <v>299.0060729980469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166.1491394042969</v>
      </c>
      <c r="H658" t="n">
        <v>389.7303161621094</v>
      </c>
      <c r="I658" t="n">
        <v>294.8927612304688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449.6375427246094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419.2203063964844</v>
      </c>
      <c r="G663" t="n">
        <v>162.9977874755859</v>
      </c>
      <c r="H663" t="n">
        <v>370.5764465332031</v>
      </c>
      <c r="I663" t="n">
        <v>270.2129516601562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163.1930084228516</v>
      </c>
      <c r="H664" t="n">
        <v>376.7075805664062</v>
      </c>
      <c r="I664" t="n">
        <v>267.2296447753906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370.3863830566406</v>
      </c>
      <c r="I665" t="n">
        <v>257.918212890625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264.4271545410156</v>
      </c>
      <c r="J668" t="n">
        <v>317.6962280273438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395.7187805175781</v>
      </c>
      <c r="I669" t="n">
        <v>266.370849609375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156.5927734375</v>
      </c>
      <c r="H670" t="n">
        <v>393.6751098632812</v>
      </c>
      <c r="I670" t="n">
        <v>262.5287475585938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413.5955505371094</v>
      </c>
      <c r="G671" t="n">
        <v>153.4227905273438</v>
      </c>
      <c r="H671" t="n">
        <v>402.9906311035156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157.7826690673828</v>
      </c>
      <c r="H673" t="n">
        <v>407.1731262207031</v>
      </c>
      <c r="I673" t="n">
        <v>267.0940246582031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414.5400085449219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159.2979278564453</v>
      </c>
      <c r="H676" t="n">
        <v>413.1141052246094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421.2889709472656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263.9299926757812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323.23779296875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409.1692504882812</v>
      </c>
      <c r="I681" t="n">
        <v>266.9132385253906</v>
      </c>
      <c r="J681" t="n">
        <v>318.259765625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308.96142578125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152.6791076660156</v>
      </c>
      <c r="H683" t="n">
        <v>400.138916015625</v>
      </c>
      <c r="I683" t="n">
        <v>265.2860107421875</v>
      </c>
      <c r="J683" t="n">
        <v>307.2707214355469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153.1439056396484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422.3789367675781</v>
      </c>
      <c r="G685" t="n">
        <v>152.8185577392578</v>
      </c>
      <c r="H685" t="n">
        <v>401.8023986816406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151.6658477783203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431.2054443359375</v>
      </c>
      <c r="G687" t="n">
        <v>153.8225250244141</v>
      </c>
      <c r="H687" t="n">
        <v>403.5134887695312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427.8739318847656</v>
      </c>
      <c r="G688" t="n">
        <v>156.1093597412109</v>
      </c>
      <c r="H688" t="n">
        <v>405.5096130371094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428.998779296875</v>
      </c>
      <c r="G689" t="n">
        <v>156.5370025634766</v>
      </c>
      <c r="H689" t="n">
        <v>403.2757568359375</v>
      </c>
      <c r="I689" t="n">
        <v>258.0085754394531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152.7162780761719</v>
      </c>
      <c r="H690" t="n">
        <v>397.0971374511719</v>
      </c>
      <c r="I690" t="n">
        <v>254.5732727050781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420.04248046875</v>
      </c>
      <c r="G692" t="n">
        <v>148.84912109375</v>
      </c>
      <c r="H692" t="n">
        <v>403.9887084960938</v>
      </c>
      <c r="I692" t="n">
        <v>250.0531768798828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405.2881469726562</v>
      </c>
      <c r="G693" t="n">
        <v>144.3777008056641</v>
      </c>
      <c r="H693" t="n">
        <v>395.196044921875</v>
      </c>
      <c r="I693" t="n">
        <v>244.809814453125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142.1745452880859</v>
      </c>
      <c r="H694" t="n">
        <v>388.1143188476562</v>
      </c>
      <c r="I694" t="n">
        <v>244.8550262451172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243.2730255126953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382.1831970214844</v>
      </c>
      <c r="G697" t="n">
        <v>136.6712341308594</v>
      </c>
      <c r="H697" t="n">
        <v>383.931884765625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239.5665130615234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393.0001220703125</v>
      </c>
      <c r="G701" t="n">
        <v>134.7841186523438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383.611083984375</v>
      </c>
      <c r="G702" t="n">
        <v>129.1506958007812</v>
      </c>
      <c r="H702" t="n">
        <v>383.474609375</v>
      </c>
      <c r="I702" t="n">
        <v>239.8376922607422</v>
      </c>
      <c r="J702" t="n">
        <v>296.2817687988281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390.2057495117188</v>
      </c>
      <c r="G703" t="n">
        <v>130.8890686035156</v>
      </c>
      <c r="H703" t="n">
        <v>385.5308837890625</v>
      </c>
      <c r="I703" t="n">
        <v>241.7361297607422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134.4308624267578</v>
      </c>
      <c r="H704" t="n">
        <v>391.0780639648438</v>
      </c>
      <c r="I704" t="n">
        <v>243.227783203125</v>
      </c>
      <c r="J704" t="n">
        <v>299.1463623046875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134.0032501220703</v>
      </c>
      <c r="H705" t="n">
        <v>386.2003479003906</v>
      </c>
      <c r="I705" t="n">
        <v>239.7472991943359</v>
      </c>
      <c r="J705" t="n">
        <v>293.9336853027344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375.440673828125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129.0205383300781</v>
      </c>
      <c r="H708" t="n">
        <v>363.7245483398438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365.083251953125</v>
      </c>
      <c r="G709" t="n">
        <v>126.4176406860352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125.2741928100586</v>
      </c>
      <c r="H710" t="n">
        <v>356.2645568847656</v>
      </c>
      <c r="I710" t="n">
        <v>226.7293701171875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350.7173461914062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340.6271362304688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123.2755584716797</v>
      </c>
      <c r="H714" t="n">
        <v>349.5218811035156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126.7987594604492</v>
      </c>
      <c r="H715" t="n">
        <v>352.3432312011719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345.8874206542969</v>
      </c>
      <c r="I716" t="n">
        <v>235.4852142333984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128.0537719726562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378.3622741699219</v>
      </c>
      <c r="G720" t="n">
        <v>127.9607849121094</v>
      </c>
      <c r="H720" t="n">
        <v>342.5878295898438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242.9873962402344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373.8312377929688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375.4013977050781</v>
      </c>
      <c r="G723" t="n">
        <v>129.6247863769531</v>
      </c>
      <c r="H723" t="n">
        <v>353.0605773925781</v>
      </c>
      <c r="I723" t="n">
        <v>242.014892578125</v>
      </c>
      <c r="J723" t="n">
        <v>312.8245544433594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313.5390930175781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349.5696105957031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341.5835876464844</v>
      </c>
      <c r="I729" t="n">
        <v>235.4852142333984</v>
      </c>
      <c r="J729" t="n">
        <v>318.0645141601562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319.1601257324219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130.4428558349609</v>
      </c>
      <c r="H731" t="n">
        <v>333.8366088867188</v>
      </c>
      <c r="I731" t="n">
        <v>229.1407775878906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322.6943359375</v>
      </c>
      <c r="I733" t="n">
        <v>224.0004119873047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342.7422485351562</v>
      </c>
      <c r="G734" t="n">
        <v>127.4309158325195</v>
      </c>
      <c r="H734" t="n">
        <v>318.7252807617188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344.9853210449219</v>
      </c>
      <c r="G736" t="n">
        <v>128.5371398925781</v>
      </c>
      <c r="H736" t="n">
        <v>320.6859130859375</v>
      </c>
      <c r="I736" t="n">
        <v>221.314453125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320.064208984375</v>
      </c>
      <c r="I737" t="n">
        <v>222.5184783935547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125.1347732543945</v>
      </c>
      <c r="H739" t="n">
        <v>316.9559326171875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126.8080673217773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346.6899719238281</v>
      </c>
      <c r="G741" t="n">
        <v>127.3937225341797</v>
      </c>
      <c r="H741" t="n">
        <v>319.1078186035156</v>
      </c>
      <c r="I741" t="n">
        <v>219.4620361328125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325.0375671386719</v>
      </c>
      <c r="I743" t="n">
        <v>239.7827758789062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123.5265426635742</v>
      </c>
      <c r="H744" t="n">
        <v>313.2258911132812</v>
      </c>
      <c r="I744" t="n">
        <v>235.5870971679688</v>
      </c>
      <c r="J744" t="n">
        <v>291.5314025878906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311.2174072265625</v>
      </c>
      <c r="I746" t="n">
        <v>251.3045959472656</v>
      </c>
      <c r="J746" t="n">
        <v>292.1506042480469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306.3875122070312</v>
      </c>
      <c r="I747" t="n">
        <v>243.7561340332031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330.6296081542969</v>
      </c>
      <c r="G748" t="n">
        <v>121.1095581054688</v>
      </c>
      <c r="H748" t="n">
        <v>294.8148803710938</v>
      </c>
      <c r="I748" t="n">
        <v>243.6079406738281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296.8712158203125</v>
      </c>
      <c r="I750" t="n">
        <v>241.1535186767578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284.5289306640625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246.8959350585938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121.3140869140625</v>
      </c>
      <c r="H754" t="n">
        <v>321.4032287597656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246.1827697753906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340.2300109863281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309.543701171875</v>
      </c>
      <c r="I757" t="n">
        <v>243.6357269287109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237.5784149169922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113.9515609741211</v>
      </c>
      <c r="H760" t="n">
        <v>304.3790588378906</v>
      </c>
      <c r="I760" t="n">
        <v>230.3263244628906</v>
      </c>
      <c r="J760" t="n">
        <v>270.5240173339844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308.9219970703125</v>
      </c>
      <c r="I762" t="n">
        <v>237.7729187011719</v>
      </c>
      <c r="J762" t="n">
        <v>281.3849792480469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360.4560546875</v>
      </c>
      <c r="G763" t="n">
        <v>119.445556640625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342.83837890625</v>
      </c>
      <c r="G766" t="n">
        <v>115.6992340087891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117.5305633544922</v>
      </c>
      <c r="H767" t="n">
        <v>308.0545349121094</v>
      </c>
      <c r="I767" t="n">
        <v>242.3390960693359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116.3034820556641</v>
      </c>
      <c r="H769" t="n">
        <v>305.5003051757812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229.0266571044922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294.5603332519531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110.1122741699219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329.8641967773438</v>
      </c>
      <c r="G777" t="n">
        <v>111.4323196411133</v>
      </c>
      <c r="H777" t="n">
        <v>303.4279479980469</v>
      </c>
      <c r="I777" t="n">
        <v>225.1064453125</v>
      </c>
      <c r="J777" t="n">
        <v>253.5430755615234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313.4040222167969</v>
      </c>
      <c r="I778" t="n">
        <v>228.5071258544922</v>
      </c>
      <c r="J778" t="n">
        <v>256.1454467773438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314.4643249511719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336.2830505371094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302.4158630371094</v>
      </c>
      <c r="I785" t="n">
        <v>214.2053680419922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325.6934509277344</v>
      </c>
      <c r="I787" t="n">
        <v>219.7220153808594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341.563720703125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318.3680114746094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118.7576446533203</v>
      </c>
      <c r="H795" t="n">
        <v>328.9706115722656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338.6094055175781</v>
      </c>
      <c r="I797" t="n">
        <v>228.9983215332031</v>
      </c>
      <c r="J797" t="n">
        <v>272.868408203125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353.6940307617188</v>
      </c>
      <c r="I798" t="n">
        <v>230.3302612304688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121.1839370727539</v>
      </c>
      <c r="H801" t="n">
        <v>347.62158203125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361.912841796875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361.5030822753906</v>
      </c>
      <c r="G805" t="n">
        <v>121.8346557617188</v>
      </c>
      <c r="H805" t="n">
        <v>345.9348449707031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213.4968872070312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343.703369140625</v>
      </c>
      <c r="G807" t="n">
        <v>119.0737152099609</v>
      </c>
      <c r="H807" t="n">
        <v>337.1635437011719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336.7298583984375</v>
      </c>
      <c r="I809" t="n">
        <v>209.6522064208984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359.8641967773438</v>
      </c>
      <c r="G811" t="n">
        <v>123.5172576904297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124.8466110229492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364.6441955566406</v>
      </c>
      <c r="G814" t="n">
        <v>128.9182891845703</v>
      </c>
      <c r="H814" t="n">
        <v>351.3807373046875</v>
      </c>
      <c r="I814" t="n">
        <v>235.9508361816406</v>
      </c>
      <c r="J814" t="n">
        <v>308.4348449707031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347.2361145019531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127.9607849121094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232.6918487548828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348.4408874511719</v>
      </c>
      <c r="I819" t="n">
        <v>236.7254486083984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131.0656890869141</v>
      </c>
      <c r="H826" t="n">
        <v>327.7176208496094</v>
      </c>
      <c r="I826" t="n">
        <v>220.3077087402344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360.0918273925781</v>
      </c>
      <c r="G828" t="n">
        <v>132.3299713134766</v>
      </c>
      <c r="H828" t="n">
        <v>335.958740234375</v>
      </c>
      <c r="I828" t="n">
        <v>230.5097503662109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133.3711090087891</v>
      </c>
      <c r="H830" t="n">
        <v>326.3199768066406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288.8202514648438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329.0669860839844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133.9195861816406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133.3153381347656</v>
      </c>
      <c r="H839" t="n">
        <v>326.3199768066406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134.0497131347656</v>
      </c>
      <c r="H840" t="n">
        <v>327.7657470703125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316.39208984375</v>
      </c>
      <c r="I844" t="n">
        <v>224.1334686279297</v>
      </c>
      <c r="J844" t="n">
        <v>277.832275390625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316.7776184082031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130.8704528808594</v>
      </c>
      <c r="H847" t="n">
        <v>320.8258666992188</v>
      </c>
      <c r="I847" t="n">
        <v>226.7689819335938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231.1332244873047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325.8861999511719</v>
      </c>
      <c r="I850" t="n">
        <v>233.6270599365234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319.9584350585938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242.5727386474609</v>
      </c>
      <c r="J853" t="n">
        <v>278.2178039550781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323.0910034179688</v>
      </c>
      <c r="I854" t="n">
        <v>238.3407745361328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320.3921203613281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230.4152984619141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131.9860076904297</v>
      </c>
      <c r="H860" t="n">
        <v>318.8981323242188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326.0790100097656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354.856689453125</v>
      </c>
      <c r="G864" t="n">
        <v>136.7827758789062</v>
      </c>
      <c r="H864" t="n">
        <v>320.5848999023438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352.2617492675781</v>
      </c>
      <c r="G865" t="n">
        <v>137.4985809326172</v>
      </c>
      <c r="H865" t="n">
        <v>321.6933898925781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288.8202514648438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329.6453857421875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329.2115783691406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232.7674255371094</v>
      </c>
      <c r="J879" t="n">
        <v>287.037109375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321.1632080078125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320.0065612792969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132.2555694580078</v>
      </c>
      <c r="H890" t="n">
        <v>320.1029663085938</v>
      </c>
      <c r="I890" t="n">
        <v>220.8272552490234</v>
      </c>
      <c r="J890" t="n">
        <v>274.5070190429688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220.8461456298828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327.81396484375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329.6453857421875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321.1632080078125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318.7536010742188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363.2754211425781</v>
      </c>
      <c r="G912" t="n">
        <v>133.8536987304688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317.063720703125</v>
      </c>
      <c r="I913" t="n">
        <v>220.0602569580078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322.9542541503906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332.9339904785156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-2.631977501027694</v>
      </c>
      <c r="C2" t="n">
        <v>-0.3129890453834161</v>
      </c>
      <c r="D2" t="n">
        <v>-5.169222250381223</v>
      </c>
      <c r="E2" t="n">
        <v>-6.167549951898577</v>
      </c>
      <c r="F2" t="n">
        <v>-4.752944048713237</v>
      </c>
      <c r="G2" t="n">
        <v>-7.099973854352459</v>
      </c>
      <c r="H2" t="n">
        <v>-3.950426026336173</v>
      </c>
      <c r="I2" t="n">
        <v>-2.568646135238684</v>
      </c>
      <c r="J2" t="n">
        <v>-4.414587332053744</v>
      </c>
      <c r="K2" t="n">
        <v>-2.367310495866681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-2.501508604347047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-1.028050427353888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4.99060212606055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2.42384304963208</v>
      </c>
      <c r="G16" t="n">
        <v>-4.1507652571528</v>
      </c>
      <c r="H16" t="n">
        <v>-2.0045010718439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-3.980107713823777</v>
      </c>
      <c r="G17" t="n">
        <v>-0.9118272498498059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-1.346582536297614</v>
      </c>
      <c r="G18" t="n">
        <v>3.514835144189221</v>
      </c>
      <c r="H18" t="n">
        <v>0.2994883550954786</v>
      </c>
      <c r="I18" t="n">
        <v>2.009193374066531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2.693113142945824</v>
      </c>
      <c r="F19" t="n">
        <v>3.11444448890752</v>
      </c>
      <c r="G19" t="n">
        <v>2.981283588003669</v>
      </c>
      <c r="H19" t="n">
        <v>-5.824283739861425</v>
      </c>
      <c r="I19" t="n">
        <v>-2.065860422972987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-3.23957581635016</v>
      </c>
      <c r="G20" t="n">
        <v>7.956150853711286</v>
      </c>
      <c r="H20" t="n">
        <v>-0.8529082167452184</v>
      </c>
      <c r="I20" t="n">
        <v>-0.7833387574783024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7.811006175243262</v>
      </c>
      <c r="G21" t="n">
        <v>12.52092722153968</v>
      </c>
      <c r="H21" t="n">
        <v>14.81777832898916</v>
      </c>
      <c r="I21" t="n">
        <v>9.380680032717859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-9.115277645382703</v>
      </c>
      <c r="F22" t="n">
        <v>-6.706227801152509</v>
      </c>
      <c r="G22" t="n">
        <v>-11.67405937467425</v>
      </c>
      <c r="H22" t="n">
        <v>-3.87344220599003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-8.955702334033266</v>
      </c>
      <c r="F23" t="n">
        <v>4.579665222502061</v>
      </c>
      <c r="G23" t="n">
        <v>-5.806027042798356</v>
      </c>
      <c r="H23" t="n">
        <v>-2.046716397737791</v>
      </c>
      <c r="I23" t="n">
        <v>9.76383722877523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-7.744957198995972</v>
      </c>
      <c r="G24" t="n">
        <v>-1.601392559541537</v>
      </c>
      <c r="H24" t="n">
        <v>-8.332186804624486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-4.49302055400408</v>
      </c>
      <c r="G25" t="n">
        <v>-2.797639496709858</v>
      </c>
      <c r="H25" t="n">
        <v>-10.90284520620982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-11.38881745584055</v>
      </c>
      <c r="G26" t="n">
        <v>-20.8326416262318</v>
      </c>
      <c r="H26" t="n">
        <v>-7.341339390937806</v>
      </c>
      <c r="I26" t="n">
        <v>-10.56788426452966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-2.819314487921643</v>
      </c>
      <c r="G27" t="n">
        <v>1.796916151116634</v>
      </c>
      <c r="H27" t="n">
        <v>6.487280464623058</v>
      </c>
      <c r="I27" t="n">
        <v>-10.0226570554238</v>
      </c>
      <c r="J27" t="n">
        <v>4.579140629288414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5.443849231310938</v>
      </c>
      <c r="F28" t="n">
        <v>1.532499938100029</v>
      </c>
      <c r="G28" t="n">
        <v>-2.587111425735678</v>
      </c>
      <c r="H28" t="n">
        <v>0.8377738992885408</v>
      </c>
      <c r="I28" t="n">
        <v>-0.263586368714519</v>
      </c>
      <c r="J28" t="n">
        <v>-2.296037611863455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15.16694280227224</v>
      </c>
      <c r="F29" t="n">
        <v>10.36668771004166</v>
      </c>
      <c r="G29" t="n">
        <v>14.26970105223773</v>
      </c>
      <c r="H29" t="n">
        <v>9.951100512154909</v>
      </c>
      <c r="I29" t="n">
        <v>21.88183173521274</v>
      </c>
      <c r="J29" t="n">
        <v>5.212277010837485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-3.674693247418681</v>
      </c>
      <c r="G30" t="n">
        <v>1.988911065821264</v>
      </c>
      <c r="H30" t="n">
        <v>5.389964435733074</v>
      </c>
      <c r="I30" t="n">
        <v>3.726123485972987</v>
      </c>
      <c r="J30" t="n">
        <v>6.758070811156824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3.367086682047504</v>
      </c>
      <c r="F31" t="n">
        <v>8.122422127038087</v>
      </c>
      <c r="G31" t="n">
        <v>-3.819956554759407</v>
      </c>
      <c r="H31" t="n">
        <v>-1.156386644761931</v>
      </c>
      <c r="I31" t="n">
        <v>-6.540581980023353</v>
      </c>
      <c r="J31" t="n">
        <v>2.700004808218814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0.275214143546143</v>
      </c>
      <c r="E32" t="n">
        <v>0.8217013964231912</v>
      </c>
      <c r="F32" t="n">
        <v>4.653302257382563</v>
      </c>
      <c r="G32" t="n">
        <v>0.6557378386095492</v>
      </c>
      <c r="H32" t="n">
        <v>8.159622447913705</v>
      </c>
      <c r="I32" t="n">
        <v>5.52137335188414</v>
      </c>
      <c r="J32" t="n">
        <v>9.010501621067512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-0.2401192356848436</v>
      </c>
      <c r="F33" t="n">
        <v>-0.5953912215499346</v>
      </c>
      <c r="G33" t="n">
        <v>1.328914395737657</v>
      </c>
      <c r="H33" t="n">
        <v>0.05958689504839132</v>
      </c>
      <c r="I33" t="n">
        <v>1.303856380371404</v>
      </c>
      <c r="J33" t="n">
        <v>-2.103596811981678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20.20503781672993</v>
      </c>
      <c r="F34" t="n">
        <v>8.760464243422184</v>
      </c>
      <c r="G34" t="n">
        <v>12.65735537653634</v>
      </c>
      <c r="H34" t="n">
        <v>6.732869796166874</v>
      </c>
      <c r="I34" t="n">
        <v>6.431177572502844</v>
      </c>
      <c r="J34" t="n">
        <v>10.90592225056992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11.47231833778666</v>
      </c>
      <c r="F35" t="n">
        <v>8.01859989302387</v>
      </c>
      <c r="G35" t="n">
        <v>13.16904570949207</v>
      </c>
      <c r="H35" t="n">
        <v>2.040824041617917</v>
      </c>
      <c r="I35" t="n">
        <v>23.01877997616173</v>
      </c>
      <c r="J35" t="n">
        <v>9.317021520106339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8.317776425646862</v>
      </c>
      <c r="F36" t="n">
        <v>9.893342327564891</v>
      </c>
      <c r="G36" t="n">
        <v>16.19686223375885</v>
      </c>
      <c r="H36" t="n">
        <v>19.07767886545075</v>
      </c>
      <c r="I36" t="n">
        <v>5.180826065590161</v>
      </c>
      <c r="J36" t="n">
        <v>13.51998491929791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24.75304028555352</v>
      </c>
      <c r="F37" t="n">
        <v>13.87192746601769</v>
      </c>
      <c r="G37" t="n">
        <v>30.94142302171306</v>
      </c>
      <c r="H37" t="n">
        <v>11.88432940749842</v>
      </c>
      <c r="I37" t="n">
        <v>7.862099245603393</v>
      </c>
      <c r="J37" t="n">
        <v>5.369461888903038</v>
      </c>
      <c r="K37" t="n">
        <v>3.914078552641831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0.7645748271872366</v>
      </c>
      <c r="F38" t="n">
        <v>6.453257503612275</v>
      </c>
      <c r="G38" t="n">
        <v>-1.374380604865799</v>
      </c>
      <c r="H38" t="n">
        <v>-3.970656862512623</v>
      </c>
      <c r="I38" t="n">
        <v>-2.971088796057231</v>
      </c>
      <c r="J38" t="n">
        <v>1.201487918313404</v>
      </c>
      <c r="K38" t="n">
        <v>-2.434980881223348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1.776532742215031</v>
      </c>
      <c r="F39" t="n">
        <v>28.31993221390621</v>
      </c>
      <c r="G39" t="n">
        <v>2.076311141669551</v>
      </c>
      <c r="H39" t="n">
        <v>11.4616239853863</v>
      </c>
      <c r="I39" t="n">
        <v>10.16366526413066</v>
      </c>
      <c r="J39" t="n">
        <v>8.907502008258161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-8.781964993810876</v>
      </c>
      <c r="F40" t="n">
        <v>2.107157300315188</v>
      </c>
      <c r="G40" t="n">
        <v>-4.96000194782793</v>
      </c>
      <c r="H40" t="n">
        <v>2.304828994804065</v>
      </c>
      <c r="I40" t="n">
        <v>-1.360509219136108</v>
      </c>
      <c r="J40" t="n">
        <v>-6.285874003187852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3.509741067475702</v>
      </c>
      <c r="F41" t="n">
        <v>-0.7575762605523173</v>
      </c>
      <c r="G41" t="n">
        <v>5.905743465692836</v>
      </c>
      <c r="H41" t="n">
        <v>15.43746579600809</v>
      </c>
      <c r="I41" t="n">
        <v>10.44918788735507</v>
      </c>
      <c r="J41" t="n">
        <v>4.271990968972128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0.3301269610197499</v>
      </c>
      <c r="F42" t="n">
        <v>-4.248711712135522</v>
      </c>
      <c r="G42" t="n">
        <v>1.444438940459847</v>
      </c>
      <c r="H42" t="n">
        <v>8.8006858424448</v>
      </c>
      <c r="I42" t="n">
        <v>3.486117373255171</v>
      </c>
      <c r="J42" t="n">
        <v>9.108390490319707</v>
      </c>
      <c r="K42" t="n">
        <v>3.253161661561332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1.649881903766004</v>
      </c>
      <c r="F43" t="n">
        <v>3.49635879401804</v>
      </c>
      <c r="G43" t="n">
        <v>10.56511641226612</v>
      </c>
      <c r="H43" t="n">
        <v>1.075584801648066</v>
      </c>
      <c r="I43" t="n">
        <v>-2.547990991574955</v>
      </c>
      <c r="J43" t="n">
        <v>-1.43306547056794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3.862917496973006</v>
      </c>
      <c r="F44" t="n">
        <v>9.103695709699068</v>
      </c>
      <c r="G44" t="n">
        <v>4.49294689066615</v>
      </c>
      <c r="H44" t="n">
        <v>-1.770414804375486</v>
      </c>
      <c r="I44" t="n">
        <v>5.230061456482171</v>
      </c>
      <c r="J44" t="n">
        <v>5.117390969119984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8.492189305441</v>
      </c>
      <c r="F45" t="n">
        <v>-0.8124602997094388</v>
      </c>
      <c r="G45" t="n">
        <v>2.432613418212615</v>
      </c>
      <c r="H45" t="n">
        <v>2.697948151900564</v>
      </c>
      <c r="I45" t="n">
        <v>-0.6576747675822725</v>
      </c>
      <c r="J45" t="n">
        <v>1.552309054916345</v>
      </c>
      <c r="K45" t="n">
        <v>0.365994673980552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-7.545520243875304</v>
      </c>
      <c r="F46" t="n">
        <v>-1.857567831902607</v>
      </c>
      <c r="G46" t="n">
        <v>-6.972479716645275</v>
      </c>
      <c r="H46" t="n">
        <v>2.223265564759225</v>
      </c>
      <c r="I46" t="n">
        <v>7.720628767503701</v>
      </c>
      <c r="J46" t="n">
        <v>5.00597613754068</v>
      </c>
      <c r="K46" t="n">
        <v>-1.329754391523208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-42.91129925242932</v>
      </c>
      <c r="E47" t="n">
        <v>3.857809329316741</v>
      </c>
      <c r="F47" t="n">
        <v>-0.08886779652023113</v>
      </c>
      <c r="G47" t="n">
        <v>6.862750443290611</v>
      </c>
      <c r="H47" t="n">
        <v>2.82368009806182</v>
      </c>
      <c r="I47" t="n">
        <v>-1.260661405041963</v>
      </c>
      <c r="J47" t="n">
        <v>1.380446787983813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1.65439135273775</v>
      </c>
      <c r="E48" t="n">
        <v>-3.121789724569524</v>
      </c>
      <c r="F48" t="n">
        <v>-0.9681165497656075</v>
      </c>
      <c r="G48" t="n">
        <v>-0.1957000405934939</v>
      </c>
      <c r="H48" t="n">
        <v>-3.339136948677723</v>
      </c>
      <c r="I48" t="n">
        <v>4.004239465612058</v>
      </c>
      <c r="J48" t="n">
        <v>-4.598218537298826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12.34973201863188</v>
      </c>
      <c r="F49" t="n">
        <v>-1.634356208329646</v>
      </c>
      <c r="G49" t="n">
        <v>12.30769471038951</v>
      </c>
      <c r="H49" t="n">
        <v>-0.5199466737630831</v>
      </c>
      <c r="I49" t="n">
        <v>10.52220025088981</v>
      </c>
      <c r="J49" t="n">
        <v>0.5292924379418418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-0.3772932863728262</v>
      </c>
      <c r="F50" t="n">
        <v>15.8774857857993</v>
      </c>
      <c r="G50" t="n">
        <v>1.94174031471237</v>
      </c>
      <c r="H50" t="n">
        <v>8.424696492632954</v>
      </c>
      <c r="I50" t="n">
        <v>5.717680161486594</v>
      </c>
      <c r="J50" t="n">
        <v>7.516504786858413</v>
      </c>
      <c r="K50" t="n">
        <v>7.227431513353522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-7.25696119284176</v>
      </c>
      <c r="F51" t="n">
        <v>-9.603915438817623</v>
      </c>
      <c r="G51" t="n">
        <v>-6.363626228795005</v>
      </c>
      <c r="H51" t="n">
        <v>-2.652439088201497</v>
      </c>
      <c r="I51" t="n">
        <v>-8.513722906560584</v>
      </c>
      <c r="J51" t="n">
        <v>-7.578389678057196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1.250942588477733</v>
      </c>
      <c r="F52" t="n">
        <v>12.68558039421299</v>
      </c>
      <c r="G52" t="n">
        <v>1.367958901246591</v>
      </c>
      <c r="H52" t="n">
        <v>9.281322077534737</v>
      </c>
      <c r="I52" t="n">
        <v>5.778934300601035</v>
      </c>
      <c r="J52" t="n">
        <v>8.368721629185604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30.698835810077</v>
      </c>
      <c r="E53" t="n">
        <v>7.101167472183034</v>
      </c>
      <c r="F53" t="n">
        <v>13.82006802643392</v>
      </c>
      <c r="G53" t="n">
        <v>-1.75083525650348</v>
      </c>
      <c r="H53" t="n">
        <v>7.032893737055135</v>
      </c>
      <c r="I53" t="n">
        <v>-11.48135989976128</v>
      </c>
      <c r="J53" t="n">
        <v>0.9674163003686953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-5.456773366426848</v>
      </c>
      <c r="F54" t="n">
        <v>-3.784330752393517</v>
      </c>
      <c r="G54" t="n">
        <v>-3.987071550177512</v>
      </c>
      <c r="H54" t="n">
        <v>-8.397453406566003</v>
      </c>
      <c r="I54" t="n">
        <v>0.1983480167832008</v>
      </c>
      <c r="J54" t="n">
        <v>-9.01673972365391</v>
      </c>
      <c r="K54" t="n">
        <v>-1.405425570676122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-10.0386280204103</v>
      </c>
      <c r="F55" t="n">
        <v>5.49630105039689</v>
      </c>
      <c r="G55" t="n">
        <v>-7.936502592840656</v>
      </c>
      <c r="H55" t="n">
        <v>-0.128053533656014</v>
      </c>
      <c r="I55" t="n">
        <v>-5.733880925242008</v>
      </c>
      <c r="J55" t="n">
        <v>2.261272874560616</v>
      </c>
      <c r="K55" t="n">
        <v>-5.648249785852466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0.9044205112114234</v>
      </c>
      <c r="F56" t="n">
        <v>-0.1092514457808669</v>
      </c>
      <c r="G56" t="n">
        <v>5.926833485917449</v>
      </c>
      <c r="H56" t="n">
        <v>15.70372459798313</v>
      </c>
      <c r="I56" t="n">
        <v>-2.104936635381582</v>
      </c>
      <c r="J56" t="n">
        <v>5.05071457165529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2.730142808459202</v>
      </c>
      <c r="F57" t="n">
        <v>7.962246397132988</v>
      </c>
      <c r="G57" t="n">
        <v>3.43481026855208</v>
      </c>
      <c r="H57" t="n">
        <v>1.12360117356769</v>
      </c>
      <c r="I57" t="n">
        <v>2.023037724978738</v>
      </c>
      <c r="J57" t="n">
        <v>3.657671901995219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-10.71166924862259</v>
      </c>
      <c r="F58" t="n">
        <v>9.370032850871478</v>
      </c>
      <c r="G58" t="n">
        <v>-5.016069807882007</v>
      </c>
      <c r="H58" t="n">
        <v>-3.278061417656419</v>
      </c>
      <c r="I58" t="n">
        <v>-5.943176888013991</v>
      </c>
      <c r="J58" t="n">
        <v>-0.2037237422602645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-2.631977501027694</v>
      </c>
      <c r="C2" t="n">
        <v>-0.3129890453834161</v>
      </c>
      <c r="D2" t="n">
        <v>-5.169222250381223</v>
      </c>
      <c r="E2" t="n">
        <v>-6.167549951898577</v>
      </c>
      <c r="F2" t="n">
        <v>-4.752944048713237</v>
      </c>
      <c r="G2" t="n">
        <v>-7.099973854352459</v>
      </c>
      <c r="H2" t="n">
        <v>-3.950426026336173</v>
      </c>
      <c r="I2" t="n">
        <v>-2.568646135238684</v>
      </c>
      <c r="J2" t="n">
        <v>-4.414587332053744</v>
      </c>
      <c r="K2" t="n">
        <v>-2.367310495866681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4.130754584573992</v>
      </c>
      <c r="H7" t="n">
        <v>2.686382600162429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-1.569565025985176</v>
      </c>
      <c r="G8" t="n">
        <v>15.08223482314259</v>
      </c>
      <c r="H8" t="n">
        <v>-6.34787644606466</v>
      </c>
      <c r="I8" t="n">
        <v>-0.8807439007216256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5.187225500407822</v>
      </c>
      <c r="G9" t="n">
        <v>-6.385162325197657</v>
      </c>
      <c r="H9" t="n">
        <v>8.111409417558368</v>
      </c>
      <c r="I9" t="n">
        <v>5.030314815753356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-21.92468283726538</v>
      </c>
      <c r="G10" t="n">
        <v>-24.27977117994996</v>
      </c>
      <c r="H10" t="n">
        <v>-24.32250905246922</v>
      </c>
      <c r="I10" t="n">
        <v>-17.63523517019615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8.898788091306663</v>
      </c>
      <c r="G11" t="n">
        <v>13.31362532069056</v>
      </c>
      <c r="H11" t="n">
        <v>18.0648354388895</v>
      </c>
      <c r="I11" t="n">
        <v>9.376969011508063</v>
      </c>
      <c r="J11" t="n">
        <v>7.503762765784305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8.99563440601705</v>
      </c>
      <c r="G12" t="n">
        <v>-1.263788247423747</v>
      </c>
      <c r="H12" t="n">
        <v>12.67122957666078</v>
      </c>
      <c r="I12" t="n">
        <v>2.294351787365878</v>
      </c>
      <c r="J12" t="n">
        <v>19.51970683773163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33.67359382106636</v>
      </c>
      <c r="F13" t="n">
        <v>16.78205599209044</v>
      </c>
      <c r="G13" t="n">
        <v>29.18753020719336</v>
      </c>
      <c r="H13" t="n">
        <v>8.975996606047376</v>
      </c>
      <c r="I13" t="n">
        <v>32.63747970587075</v>
      </c>
      <c r="J13" t="n">
        <v>18.68867008425064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36.16288707821913</v>
      </c>
      <c r="F14" t="n">
        <v>33.21312295495933</v>
      </c>
      <c r="G14" t="n">
        <v>50.05870723148791</v>
      </c>
      <c r="H14" t="n">
        <v>27.93918561937985</v>
      </c>
      <c r="I14" t="n">
        <v>10.0795394205492</v>
      </c>
      <c r="J14" t="n">
        <v>21.05256179217931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-3.903053904732989</v>
      </c>
      <c r="F15" t="n">
        <v>30.03122956343345</v>
      </c>
      <c r="G15" t="n">
        <v>2.742682170885757</v>
      </c>
      <c r="H15" t="n">
        <v>31.63406236119999</v>
      </c>
      <c r="I15" t="n">
        <v>20.01947575805223</v>
      </c>
      <c r="J15" t="n">
        <v>6.421780841991387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8.120777106981292</v>
      </c>
      <c r="G16" t="n">
        <v>17.20154837874503</v>
      </c>
      <c r="H16" t="n">
        <v>8.023987867370575</v>
      </c>
      <c r="I16" t="n">
        <v>6.123780815716584</v>
      </c>
      <c r="J16" t="n">
        <v>13.04828348979805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-76.50188736404179</v>
      </c>
      <c r="E17" t="n">
        <v>4.17549914972446</v>
      </c>
      <c r="F17" t="n">
        <v>-2.741444543719762</v>
      </c>
      <c r="G17" t="n">
        <v>1.830070823511876</v>
      </c>
      <c r="H17" t="n">
        <v>7.945529414627517</v>
      </c>
      <c r="I17" t="n">
        <v>5.663116153787207</v>
      </c>
      <c r="J17" t="n">
        <v>8.108046559235937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10.56933362134915</v>
      </c>
      <c r="E18" t="n">
        <v>8.431754524636602</v>
      </c>
      <c r="F18" t="n">
        <v>12.88014046928436</v>
      </c>
      <c r="G18" t="n">
        <v>14.26436461363545</v>
      </c>
      <c r="H18" t="n">
        <v>4.259321192286136</v>
      </c>
      <c r="I18" t="n">
        <v>21.52011987089497</v>
      </c>
      <c r="J18" t="n">
        <v>3.115570270807888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39.58638096319221</v>
      </c>
      <c r="E19" t="n">
        <v>0.5714245405944229</v>
      </c>
      <c r="F19" t="n">
        <v>15.94093715664127</v>
      </c>
      <c r="G19" t="n">
        <v>-6.744564337166503</v>
      </c>
      <c r="H19" t="n">
        <v>13.86448393100022</v>
      </c>
      <c r="I19" t="n">
        <v>-14.33767146429865</v>
      </c>
      <c r="J19" t="n">
        <v>1.125044222620786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-14.17838500236356</v>
      </c>
      <c r="F20" t="n">
        <v>1.39307753007889</v>
      </c>
      <c r="G20" t="n">
        <v>-6.368242486705777</v>
      </c>
      <c r="H20" t="n">
        <v>5.851837421650141</v>
      </c>
      <c r="I20" t="n">
        <v>-7.535083727519987</v>
      </c>
      <c r="J20" t="n">
        <v>-2.260142773493246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53.48998724587157</v>
      </c>
      <c r="G2" t="n">
        <v>13.69545563899184</v>
      </c>
      <c r="H2" t="n">
        <v>40.68664044751343</v>
      </c>
      <c r="I2" t="n">
        <v>11.89959476767963</v>
      </c>
      <c r="J2" t="n">
        <v>7.877233817475604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56.30638997139972</v>
      </c>
      <c r="G3" t="n">
        <v>12.66915736836351</v>
      </c>
      <c r="H3" t="n">
        <v>34.48727863017658</v>
      </c>
      <c r="I3" t="n">
        <v>8.891372465103542</v>
      </c>
      <c r="J3" t="n">
        <v>5.513333719176106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106.3973642699125</v>
      </c>
      <c r="E4" t="n">
        <v>-9.240035276958681</v>
      </c>
      <c r="F4" t="n">
        <v>56.89750511363738</v>
      </c>
      <c r="G4" t="n">
        <v>10.27833210237763</v>
      </c>
      <c r="H4" t="n">
        <v>33.45741100175328</v>
      </c>
      <c r="I4" t="n">
        <v>7.911557926875212</v>
      </c>
      <c r="J4" t="n">
        <v>7.87458747661578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53.52366082703832</v>
      </c>
      <c r="G5" t="n">
        <v>14.3145774913664</v>
      </c>
      <c r="H5" t="n">
        <v>33.05644944965547</v>
      </c>
      <c r="I5" t="n">
        <v>5.752556672447273</v>
      </c>
      <c r="J5" t="n">
        <v>9.366221378826477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51.62826714845925</v>
      </c>
      <c r="G6" t="n">
        <v>10.46881692474202</v>
      </c>
      <c r="H6" t="n">
        <v>32.52069497026513</v>
      </c>
      <c r="I6" t="n">
        <v>1.094376492094251</v>
      </c>
      <c r="J6" t="n">
        <v>10.56872482365048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-9.177272898180178</v>
      </c>
      <c r="F7" t="n">
        <v>48.92076470224301</v>
      </c>
      <c r="G7" t="n">
        <v>10.2995207536269</v>
      </c>
      <c r="H7" t="n">
        <v>33.48992439146372</v>
      </c>
      <c r="I7" t="n">
        <v>0.8132720637873181</v>
      </c>
      <c r="J7" t="n">
        <v>11.47955920207722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-7.994441649983496</v>
      </c>
      <c r="F8" t="n">
        <v>49.99285403501701</v>
      </c>
      <c r="G8" t="n">
        <v>11.25489326832714</v>
      </c>
      <c r="H8" t="n">
        <v>31.5691249194892</v>
      </c>
      <c r="I8" t="n">
        <v>-0.3765541442322884</v>
      </c>
      <c r="J8" t="n">
        <v>12.4217712736783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-7.560452635385051</v>
      </c>
      <c r="F9" t="n">
        <v>48.78601557075406</v>
      </c>
      <c r="G9" t="n">
        <v>9.866192918156958</v>
      </c>
      <c r="H9" t="n">
        <v>31.41694499097611</v>
      </c>
      <c r="I9" t="n">
        <v>-2.627739469419443</v>
      </c>
      <c r="J9" t="n">
        <v>13.24428957650532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-9.533889253951699</v>
      </c>
      <c r="F10" t="n">
        <v>46.44166471363984</v>
      </c>
      <c r="G10" t="n">
        <v>8.780762517504037</v>
      </c>
      <c r="H10" t="n">
        <v>31.70590240576929</v>
      </c>
      <c r="I10" t="n">
        <v>-1.10617270718012</v>
      </c>
      <c r="J10" t="n">
        <v>12.06909787106871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51.23637539974049</v>
      </c>
      <c r="G11" t="n">
        <v>8.315090631047362</v>
      </c>
      <c r="H11" t="n">
        <v>30.73548059650515</v>
      </c>
      <c r="I11" t="n">
        <v>2.360919911094195</v>
      </c>
      <c r="J11" t="n">
        <v>12.92010574686335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54.27937874602442</v>
      </c>
      <c r="G12" t="n">
        <v>7.467540269770812</v>
      </c>
      <c r="H12" t="n">
        <v>29.53914721349631</v>
      </c>
      <c r="I12" t="n">
        <v>-0.6998500852054224</v>
      </c>
      <c r="J12" t="n">
        <v>14.97370815935215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-9.432290152047507</v>
      </c>
      <c r="F13" t="n">
        <v>59.20667352329924</v>
      </c>
      <c r="G13" t="n">
        <v>8.005960362259422</v>
      </c>
      <c r="H13" t="n">
        <v>29.63701367341085</v>
      </c>
      <c r="I13" t="n">
        <v>1.009522520033768</v>
      </c>
      <c r="J13" t="n">
        <v>16.60457877831447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-8.741043108310542</v>
      </c>
      <c r="F14" t="n">
        <v>54.4984127436996</v>
      </c>
      <c r="G14" t="n">
        <v>6.628416628117106</v>
      </c>
      <c r="H14" t="n">
        <v>29.20689608891724</v>
      </c>
      <c r="I14" t="n">
        <v>-2.915226744723021</v>
      </c>
      <c r="J14" t="n">
        <v>14.73445192828298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52.44449566557374</v>
      </c>
      <c r="G15" t="n">
        <v>5.457676747295981</v>
      </c>
      <c r="H15" t="n">
        <v>28.99447828629707</v>
      </c>
      <c r="I15" t="n">
        <v>-0.7415787471478974</v>
      </c>
      <c r="J15" t="n">
        <v>8.621886082391095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55.86614994229178</v>
      </c>
      <c r="G16" t="n">
        <v>6.773230703442379</v>
      </c>
      <c r="H16" t="n">
        <v>30.07688049596475</v>
      </c>
      <c r="I16" t="n">
        <v>-1.986996260264773</v>
      </c>
      <c r="J16" t="n">
        <v>8.32054417671737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-7.371777119243072</v>
      </c>
      <c r="F17" t="n">
        <v>60.76510219772484</v>
      </c>
      <c r="G17" t="n">
        <v>8.970666761552248</v>
      </c>
      <c r="H17" t="n">
        <v>33.56545907113999</v>
      </c>
      <c r="I17" t="n">
        <v>-5.00252203655307</v>
      </c>
      <c r="J17" t="n">
        <v>5.202586441022761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55.23629090247382</v>
      </c>
      <c r="G18" t="n">
        <v>7.983692822312416</v>
      </c>
      <c r="H18" t="n">
        <v>32.68313575448474</v>
      </c>
      <c r="I18" t="n">
        <v>-4.686153759488909</v>
      </c>
      <c r="J18" t="n">
        <v>5.201948429170189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-9.685152041503242</v>
      </c>
      <c r="F19" t="n">
        <v>52.90591695995752</v>
      </c>
      <c r="G19" t="n">
        <v>4.334092401428036</v>
      </c>
      <c r="H19" t="n">
        <v>32.08447674023986</v>
      </c>
      <c r="I19" t="n">
        <v>-5.42866193619107</v>
      </c>
      <c r="J19" t="n">
        <v>7.111111838189199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-10.43003271991272</v>
      </c>
      <c r="F20" t="n">
        <v>49.80066465167361</v>
      </c>
      <c r="G20" t="n">
        <v>1.541199785290481</v>
      </c>
      <c r="H20" t="n">
        <v>24.91074928215045</v>
      </c>
      <c r="I20" t="n">
        <v>-7.680340934999252</v>
      </c>
      <c r="J20" t="n">
        <v>7.534131147067158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-15.14096914641102</v>
      </c>
      <c r="F21" t="n">
        <v>52.40515309074958</v>
      </c>
      <c r="G21" t="n">
        <v>0.5209297044775241</v>
      </c>
      <c r="H21" t="n">
        <v>25.43732546473723</v>
      </c>
      <c r="I21" t="n">
        <v>-9.177859609111483</v>
      </c>
      <c r="J21" t="n">
        <v>5.99890020182392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-9.145165856348248</v>
      </c>
      <c r="F22" t="n">
        <v>49.84502021267178</v>
      </c>
      <c r="G22" t="n">
        <v>4.42351057240058</v>
      </c>
      <c r="H22" t="n">
        <v>26.61843592091604</v>
      </c>
      <c r="I22" t="n">
        <v>-8.809632092182607</v>
      </c>
      <c r="J22" t="n">
        <v>8.316318223868979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-21.98938657426327</v>
      </c>
      <c r="E23" t="n">
        <v>-10.34979109942729</v>
      </c>
      <c r="F23" t="n">
        <v>49.18124773826493</v>
      </c>
      <c r="G23" t="n">
        <v>1.900188035458394</v>
      </c>
      <c r="H23" t="n">
        <v>26.00843283448842</v>
      </c>
      <c r="I23" t="n">
        <v>-8.266623002214979</v>
      </c>
      <c r="J23" t="n">
        <v>7.685531343240504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52.28168878614221</v>
      </c>
      <c r="G24" t="n">
        <v>1.99406583337991</v>
      </c>
      <c r="H24" t="n">
        <v>26.66079721235908</v>
      </c>
      <c r="I24" t="n">
        <v>-6.671943935936953</v>
      </c>
      <c r="J24" t="n">
        <v>9.138712673089655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52.46106364616602</v>
      </c>
      <c r="G25" t="n">
        <v>2.857097687747867</v>
      </c>
      <c r="H25" t="n">
        <v>29.36280215775788</v>
      </c>
      <c r="I25" t="n">
        <v>-6.354332042268174</v>
      </c>
      <c r="J25" t="n">
        <v>10.41240545214372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49.78010840825857</v>
      </c>
      <c r="G26" t="n">
        <v>4.164307954008573</v>
      </c>
      <c r="H26" t="n">
        <v>27.67968639634253</v>
      </c>
      <c r="I26" t="n">
        <v>-7.399060095792331</v>
      </c>
      <c r="J26" t="n">
        <v>9.007503952092399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51.821036112112</v>
      </c>
      <c r="G27" t="n">
        <v>5.09820172520965</v>
      </c>
      <c r="H27" t="n">
        <v>30.02936757198378</v>
      </c>
      <c r="I27" t="n">
        <v>-3.599021814494108</v>
      </c>
      <c r="J27" t="n">
        <v>11.85969781232763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-9.072881068078765</v>
      </c>
      <c r="F28" t="n">
        <v>43.15301000418623</v>
      </c>
      <c r="G28" t="n">
        <v>1.437246170055828</v>
      </c>
      <c r="H28" t="n">
        <v>28.58729865559275</v>
      </c>
      <c r="I28" t="n">
        <v>-1.63627934627153</v>
      </c>
      <c r="J28" t="n">
        <v>11.71414547440013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-8.839206583772686</v>
      </c>
      <c r="F29" t="n">
        <v>44.40155368932299</v>
      </c>
      <c r="G29" t="n">
        <v>2.820110425140454</v>
      </c>
      <c r="H29" t="n">
        <v>27.07640145131984</v>
      </c>
      <c r="I29" t="n">
        <v>-5.242287015062718</v>
      </c>
      <c r="J29" t="n">
        <v>10.03519876111727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47.49147452732669</v>
      </c>
      <c r="G30" t="n">
        <v>1.432314830283143</v>
      </c>
      <c r="H30" t="n">
        <v>27.64781977713699</v>
      </c>
      <c r="I30" t="n">
        <v>0.7199389320413196</v>
      </c>
      <c r="J30" t="n">
        <v>12.33801717644061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-6.680833677552411</v>
      </c>
      <c r="F31" t="n">
        <v>53.36219947539167</v>
      </c>
      <c r="G31" t="n">
        <v>7.217262294888815</v>
      </c>
      <c r="H31" t="n">
        <v>32.64061080331633</v>
      </c>
      <c r="I31" t="n">
        <v>2.359210580768689</v>
      </c>
      <c r="J31" t="n">
        <v>15.21832021533733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-10.03309973479033</v>
      </c>
      <c r="F32" t="n">
        <v>52.04510472528079</v>
      </c>
      <c r="G32" t="n">
        <v>3.92448431330561</v>
      </c>
      <c r="H32" t="n">
        <v>29.73178490659354</v>
      </c>
      <c r="I32" t="n">
        <v>2.47939659125429</v>
      </c>
      <c r="J32" t="n">
        <v>15.38153989145295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48.90300139703294</v>
      </c>
      <c r="G33" t="n">
        <v>1.125372152589632</v>
      </c>
      <c r="H33" t="n">
        <v>36.02629034614419</v>
      </c>
      <c r="I33" t="n">
        <v>-0.6792275786847712</v>
      </c>
      <c r="J33" t="n">
        <v>17.106205929207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48.09569218709826</v>
      </c>
      <c r="G34" t="n">
        <v>-1.219312430732999</v>
      </c>
      <c r="H34" t="n">
        <v>34.32093390697916</v>
      </c>
      <c r="I34" t="n">
        <v>-2.846003140556153</v>
      </c>
      <c r="J34" t="n">
        <v>15.32011870487027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46.4115025641384</v>
      </c>
      <c r="G35" t="n">
        <v>-1.143518741057636</v>
      </c>
      <c r="H35" t="n">
        <v>34.01574797946307</v>
      </c>
      <c r="I35" t="n">
        <v>0.06115178951566769</v>
      </c>
      <c r="J35" t="n">
        <v>15.32903721696934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48.88537001252369</v>
      </c>
      <c r="G36" t="n">
        <v>0.6688885749850604</v>
      </c>
      <c r="H36" t="n">
        <v>35.53159246580451</v>
      </c>
      <c r="I36" t="n">
        <v>4.683033282587323</v>
      </c>
      <c r="J36" t="n">
        <v>14.86448088037964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50.02667684467779</v>
      </c>
      <c r="G37" t="n">
        <v>1.811814139213297</v>
      </c>
      <c r="H37" t="n">
        <v>36.48605605174367</v>
      </c>
      <c r="I37" t="n">
        <v>3.866637297436082</v>
      </c>
      <c r="J37" t="n">
        <v>17.08109820628936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50.27049560947843</v>
      </c>
      <c r="G38" t="n">
        <v>0.7089708526226923</v>
      </c>
      <c r="H38" t="n">
        <v>36.95163562507406</v>
      </c>
      <c r="I38" t="n">
        <v>4.383574115898692</v>
      </c>
      <c r="J38" t="n">
        <v>18.77014672734605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61.25533490483377</v>
      </c>
      <c r="G39" t="n">
        <v>8.52436370015408</v>
      </c>
      <c r="H39" t="n">
        <v>44.80806420758083</v>
      </c>
      <c r="I39" t="n">
        <v>9.052907318794489</v>
      </c>
      <c r="J39" t="n">
        <v>21.23431471761985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50.75961753577091</v>
      </c>
      <c r="G40" t="n">
        <v>7.56613919810154</v>
      </c>
      <c r="H40" t="n">
        <v>37.0347408692665</v>
      </c>
      <c r="I40" t="n">
        <v>6.585402703084364</v>
      </c>
      <c r="J40" t="n">
        <v>18.20243637766021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-6.502469773328556</v>
      </c>
      <c r="F41" t="n">
        <v>45.40088166422718</v>
      </c>
      <c r="G41" t="n">
        <v>5.492150444786037</v>
      </c>
      <c r="H41" t="n">
        <v>35.2114329559105</v>
      </c>
      <c r="I41" t="n">
        <v>5.959796022949559</v>
      </c>
      <c r="J41" t="n">
        <v>12.39088620935762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-3.461073925472036</v>
      </c>
      <c r="F42" t="n">
        <v>34.56890260507323</v>
      </c>
      <c r="G42" t="n">
        <v>9.527743959926882</v>
      </c>
      <c r="H42" t="n">
        <v>41.19866319037568</v>
      </c>
      <c r="I42" t="n">
        <v>7.139272144538933</v>
      </c>
      <c r="J42" t="n">
        <v>13.99257811052221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31.584044926248</v>
      </c>
      <c r="G43" t="n">
        <v>7.167303039962003</v>
      </c>
      <c r="H43" t="n">
        <v>41.59241389999344</v>
      </c>
      <c r="I43" t="n">
        <v>2.547671817047603</v>
      </c>
      <c r="J43" t="n">
        <v>10.79316441068567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-5.105488411950665</v>
      </c>
      <c r="F44" t="n">
        <v>37.33305022087807</v>
      </c>
      <c r="G44" t="n">
        <v>7.807189216353216</v>
      </c>
      <c r="H44" t="n">
        <v>44.14059655638363</v>
      </c>
      <c r="I44" t="n">
        <v>4.379231769360814</v>
      </c>
      <c r="J44" t="n">
        <v>11.12835868636026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-1.838412562796743</v>
      </c>
      <c r="F45" t="n">
        <v>31.46540437012921</v>
      </c>
      <c r="G45" t="n">
        <v>9.044020594046408</v>
      </c>
      <c r="H45" t="n">
        <v>45.35229029343726</v>
      </c>
      <c r="I45" t="n">
        <v>-8.031590267226175</v>
      </c>
      <c r="J45" t="n">
        <v>12.6763475117672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29.0773490687487</v>
      </c>
      <c r="G46" t="n">
        <v>3.114443210194651</v>
      </c>
      <c r="H46" t="n">
        <v>40.51024755944166</v>
      </c>
      <c r="I46" t="n">
        <v>-4.000579493275092</v>
      </c>
      <c r="J46" t="n">
        <v>12.69085860677919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-3.126022612095503</v>
      </c>
      <c r="F47" t="n">
        <v>30.95433115365081</v>
      </c>
      <c r="G47" t="n">
        <v>3.069924011422787</v>
      </c>
      <c r="H47" t="n">
        <v>41.48292157472932</v>
      </c>
      <c r="I47" t="n">
        <v>-3.548431668412133</v>
      </c>
      <c r="J47" t="n">
        <v>14.53462329968265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-3.693157476640496</v>
      </c>
      <c r="F48" t="n">
        <v>35.87855499487426</v>
      </c>
      <c r="G48" t="n">
        <v>0.8156497664646878</v>
      </c>
      <c r="H48" t="n">
        <v>40.17586742534556</v>
      </c>
      <c r="I48" t="n">
        <v>-3.442305700458148</v>
      </c>
      <c r="J48" t="n">
        <v>15.69427818378841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-1.360959540849305</v>
      </c>
      <c r="F49" t="n">
        <v>34.36317582757616</v>
      </c>
      <c r="G49" t="n">
        <v>0.20475822546282</v>
      </c>
      <c r="H49" t="n">
        <v>42.34781880743812</v>
      </c>
      <c r="I49" t="n">
        <v>-4.404048112396463</v>
      </c>
      <c r="J49" t="n">
        <v>15.65180838533755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-0.5749921622268284</v>
      </c>
      <c r="F50" t="n">
        <v>35.8966872596312</v>
      </c>
      <c r="G50" t="n">
        <v>1.839796618223266</v>
      </c>
      <c r="H50" t="n">
        <v>40.03521010476134</v>
      </c>
      <c r="I50" t="n">
        <v>-1.623729277004393</v>
      </c>
      <c r="J50" t="n">
        <v>13.92182725184568</v>
      </c>
      <c r="K50" t="n">
        <v>-7.792811945801226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38.81043093602932</v>
      </c>
      <c r="G51" t="n">
        <v>5.074980091441916</v>
      </c>
      <c r="H51" t="n">
        <v>40.45250377466883</v>
      </c>
      <c r="I51" t="n">
        <v>2.639679305849829</v>
      </c>
      <c r="J51" t="n">
        <v>14.84894055481305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35.67172134526413</v>
      </c>
      <c r="G52" t="n">
        <v>1.197483068867533</v>
      </c>
      <c r="H52" t="n">
        <v>39.52045630946621</v>
      </c>
      <c r="I52" t="n">
        <v>-0.03300545019104817</v>
      </c>
      <c r="J52" t="n">
        <v>12.81435870916674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-1.705339791818639</v>
      </c>
      <c r="F53" t="n">
        <v>33.99907546376899</v>
      </c>
      <c r="G53" t="n">
        <v>1.761749509295396</v>
      </c>
      <c r="H53" t="n">
        <v>37.19896504380637</v>
      </c>
      <c r="I53" t="n">
        <v>-1.794006555730354</v>
      </c>
      <c r="J53" t="n">
        <v>12.11645525538396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29.4086524395831</v>
      </c>
      <c r="G54" t="n">
        <v>3.861910510889799</v>
      </c>
      <c r="H54" t="n">
        <v>37.39570595972432</v>
      </c>
      <c r="I54" t="n">
        <v>-2.275130966185068</v>
      </c>
      <c r="J54" t="n">
        <v>14.7478925978954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-4.593781783730211</v>
      </c>
      <c r="F55" t="n">
        <v>25.71241173544809</v>
      </c>
      <c r="G55" t="n">
        <v>0.8091804366542332</v>
      </c>
      <c r="H55" t="n">
        <v>35.9516731671462</v>
      </c>
      <c r="I55" t="n">
        <v>-6.029004502767144</v>
      </c>
      <c r="J55" t="n">
        <v>12.78537765275482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-4.278003117112172</v>
      </c>
      <c r="F56" t="n">
        <v>25.88828466428863</v>
      </c>
      <c r="G56" t="n">
        <v>-1.717775493260243</v>
      </c>
      <c r="H56" t="n">
        <v>34.20413936959888</v>
      </c>
      <c r="I56" t="n">
        <v>-5.575077767710468</v>
      </c>
      <c r="J56" t="n">
        <v>10.87517289800957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23.26112602319392</v>
      </c>
      <c r="G57" t="n">
        <v>-1.078591261853656</v>
      </c>
      <c r="H57" t="n">
        <v>32.85064439625494</v>
      </c>
      <c r="I57" t="n">
        <v>-8.45630149031753</v>
      </c>
      <c r="J57" t="n">
        <v>11.53761588005442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26.52854399950426</v>
      </c>
      <c r="G58" t="n">
        <v>0.4202345603589341</v>
      </c>
      <c r="H58" t="n">
        <v>35.04369108700007</v>
      </c>
      <c r="I58" t="n">
        <v>-6.247476012820319</v>
      </c>
      <c r="J58" t="n">
        <v>12.29953533524872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23.52607284986663</v>
      </c>
      <c r="G59" t="n">
        <v>0.7507823484003806</v>
      </c>
      <c r="H59" t="n">
        <v>35.84701248943578</v>
      </c>
      <c r="I59" t="n">
        <v>-5.476027057648592</v>
      </c>
      <c r="J59" t="n">
        <v>12.51800521283919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30.87692917340652</v>
      </c>
      <c r="G60" t="n">
        <v>1.631493032934328</v>
      </c>
      <c r="H60" t="n">
        <v>38.40375132084177</v>
      </c>
      <c r="I60" t="n">
        <v>-0.8408044085488786</v>
      </c>
      <c r="J60" t="n">
        <v>12.49948990190741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34.51589472523979</v>
      </c>
      <c r="G61" t="n">
        <v>2.122054316021993</v>
      </c>
      <c r="H61" t="n">
        <v>35.96335108485533</v>
      </c>
      <c r="I61" t="n">
        <v>4.157188080964347</v>
      </c>
      <c r="J61" t="n">
        <v>10.0059002652644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33.92243494767766</v>
      </c>
      <c r="G62" t="n">
        <v>1.336913635338055</v>
      </c>
      <c r="H62" t="n">
        <v>35.72322091863083</v>
      </c>
      <c r="I62" t="n">
        <v>1.40111669499281</v>
      </c>
      <c r="J62" t="n">
        <v>9.96282219608522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-8.73193915469832</v>
      </c>
      <c r="F63" t="n">
        <v>31.90011618925217</v>
      </c>
      <c r="G63" t="n">
        <v>-1.150331123098181</v>
      </c>
      <c r="H63" t="n">
        <v>29.93100403530828</v>
      </c>
      <c r="I63" t="n">
        <v>3.259742085104889</v>
      </c>
      <c r="J63" t="n">
        <v>7.718838188685795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-9.24102123265339</v>
      </c>
      <c r="F64" t="n">
        <v>31.71835965912004</v>
      </c>
      <c r="G64" t="n">
        <v>-1.185144043875797</v>
      </c>
      <c r="H64" t="n">
        <v>29.07775618600934</v>
      </c>
      <c r="I64" t="n">
        <v>4.445998973168219</v>
      </c>
      <c r="J64" t="n">
        <v>7.676141243843326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33.99655772988874</v>
      </c>
      <c r="G65" t="n">
        <v>-1.34062853722916</v>
      </c>
      <c r="H65" t="n">
        <v>23.3090859818007</v>
      </c>
      <c r="I65" t="n">
        <v>1.237426245899842</v>
      </c>
      <c r="J65" t="n">
        <v>3.226396115088748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28.62877232150425</v>
      </c>
      <c r="G66" t="n">
        <v>-4.986424656988886</v>
      </c>
      <c r="H66" t="n">
        <v>18.28622071738673</v>
      </c>
      <c r="I66" t="n">
        <v>1.383362740141525</v>
      </c>
      <c r="J66" t="n">
        <v>3.400290150220608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-10.29256214287623</v>
      </c>
      <c r="F67" t="n">
        <v>33.09589019783039</v>
      </c>
      <c r="G67" t="n">
        <v>-3.001060123269439</v>
      </c>
      <c r="H67" t="n">
        <v>15.55042409563812</v>
      </c>
      <c r="I67" t="n">
        <v>4.670055823694241</v>
      </c>
      <c r="J67" t="n">
        <v>8.262357844011948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31.97394402430433</v>
      </c>
      <c r="G68" t="n">
        <v>-4.682364670102601</v>
      </c>
      <c r="H68" t="n">
        <v>16.99615546866436</v>
      </c>
      <c r="I68" t="n">
        <v>3.38224562195113</v>
      </c>
      <c r="J68" t="n">
        <v>4.791182954759909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-10.38580321931835</v>
      </c>
      <c r="F69" t="n">
        <v>29.7174225935642</v>
      </c>
      <c r="G69" t="n">
        <v>-5.425718076431075</v>
      </c>
      <c r="H69" t="n">
        <v>14.1445306635694</v>
      </c>
      <c r="I69" t="n">
        <v>3.201090210056168</v>
      </c>
      <c r="J69" t="n">
        <v>5.402251719299311</v>
      </c>
      <c r="K69" t="n">
        <v>-9.597947593884037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-8.106496000669628</v>
      </c>
      <c r="F70" t="n">
        <v>36.46513124881117</v>
      </c>
      <c r="G70" t="n">
        <v>-3.755683295306855</v>
      </c>
      <c r="H70" t="n">
        <v>16.30035548860398</v>
      </c>
      <c r="I70" t="n">
        <v>3.985689249921354</v>
      </c>
      <c r="J70" t="n">
        <v>4.838812778784818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-63.29703831219695</v>
      </c>
      <c r="E71" t="n">
        <v>-7.04733493169849</v>
      </c>
      <c r="F71" t="n">
        <v>36.32256480672693</v>
      </c>
      <c r="G71" t="n">
        <v>-5.087128955305831</v>
      </c>
      <c r="H71" t="n">
        <v>15.28053023521949</v>
      </c>
      <c r="I71" t="n">
        <v>1.078013447791593</v>
      </c>
      <c r="J71" t="n">
        <v>6.78309274510065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-4.960808188047694</v>
      </c>
      <c r="F72" t="n">
        <v>35.14732340319875</v>
      </c>
      <c r="G72" t="n">
        <v>-5.235333932738639</v>
      </c>
      <c r="H72" t="n">
        <v>9.547587294077854</v>
      </c>
      <c r="I72" t="n">
        <v>0.5948469203523876</v>
      </c>
      <c r="J72" t="n">
        <v>6.226981518413299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28.74796284665375</v>
      </c>
      <c r="G73" t="n">
        <v>-6.597242147062532</v>
      </c>
      <c r="H73" t="n">
        <v>11.38405147676007</v>
      </c>
      <c r="I73" t="n">
        <v>0.07745370850023026</v>
      </c>
      <c r="J73" t="n">
        <v>8.183460969361999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27.59730480347393</v>
      </c>
      <c r="G74" t="n">
        <v>-8.767758029357942</v>
      </c>
      <c r="H74" t="n">
        <v>10.67367489758533</v>
      </c>
      <c r="I74" t="n">
        <v>1.332735227767712</v>
      </c>
      <c r="J74" t="n">
        <v>11.10628311891453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-9.000047190807269</v>
      </c>
      <c r="F75" t="n">
        <v>23.85585035088356</v>
      </c>
      <c r="G75" t="n">
        <v>-7.584942527683158</v>
      </c>
      <c r="H75" t="n">
        <v>9.884257917872441</v>
      </c>
      <c r="I75" t="n">
        <v>1.421233215198447</v>
      </c>
      <c r="J75" t="n">
        <v>9.889561341051923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27.50457338893233</v>
      </c>
      <c r="G76" t="n">
        <v>-6.006458827170825</v>
      </c>
      <c r="H76" t="n">
        <v>12.10954921530734</v>
      </c>
      <c r="I76" t="n">
        <v>0.8110229570699401</v>
      </c>
      <c r="J76" t="n">
        <v>11.37722189314716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-0.6078525044855621</v>
      </c>
      <c r="F77" t="n">
        <v>38.53424529329133</v>
      </c>
      <c r="G77" t="n">
        <v>-0.2396536525233639</v>
      </c>
      <c r="H77" t="n">
        <v>17.64552827599562</v>
      </c>
      <c r="I77" t="n">
        <v>6.843553588564899</v>
      </c>
      <c r="J77" t="n">
        <v>14.0301990489015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-1.52945384616221</v>
      </c>
      <c r="F78" t="n">
        <v>36.86124062551155</v>
      </c>
      <c r="G78" t="n">
        <v>-0.5834383205872262</v>
      </c>
      <c r="H78" t="n">
        <v>17.47073619210855</v>
      </c>
      <c r="I78" t="n">
        <v>6.522266287696787</v>
      </c>
      <c r="J78" t="n">
        <v>9.539279500956876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40.0323118580449</v>
      </c>
      <c r="G79" t="n">
        <v>1.474594686875008</v>
      </c>
      <c r="H79" t="n">
        <v>18.4895870207882</v>
      </c>
      <c r="I79" t="n">
        <v>7.778864278834474</v>
      </c>
      <c r="J79" t="n">
        <v>10.24566675345162</v>
      </c>
      <c r="K79" t="n">
        <v>-11.60269031751687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37.97911212957021</v>
      </c>
      <c r="G80" t="n">
        <v>-1.152576783219317</v>
      </c>
      <c r="H80" t="n">
        <v>14.10947486021281</v>
      </c>
      <c r="I80" t="n">
        <v>7.342797493783992</v>
      </c>
      <c r="J80" t="n">
        <v>8.285977691060186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40.81164734377254</v>
      </c>
      <c r="G81" t="n">
        <v>2.500244499949389</v>
      </c>
      <c r="H81" t="n">
        <v>18.54102063649605</v>
      </c>
      <c r="I81" t="n">
        <v>13.48562773533892</v>
      </c>
      <c r="J81" t="n">
        <v>13.73779445159884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1.925890582521439</v>
      </c>
      <c r="F82" t="n">
        <v>39.27215459064246</v>
      </c>
      <c r="G82" t="n">
        <v>2.892873730882273</v>
      </c>
      <c r="H82" t="n">
        <v>16.86541701701332</v>
      </c>
      <c r="I82" t="n">
        <v>16.63801172040775</v>
      </c>
      <c r="J82" t="n">
        <v>11.25413387635521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39.61325747430999</v>
      </c>
      <c r="G83" t="n">
        <v>3.855135608706739</v>
      </c>
      <c r="H83" t="n">
        <v>16.71044139078595</v>
      </c>
      <c r="I83" t="n">
        <v>13.5529408826361</v>
      </c>
      <c r="J83" t="n">
        <v>10.31441837627645</v>
      </c>
      <c r="K83" t="n">
        <v>-7.012936828326821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40.50201802967077</v>
      </c>
      <c r="G84" t="n">
        <v>3.608806760986139</v>
      </c>
      <c r="H84" t="n">
        <v>18.54524959006161</v>
      </c>
      <c r="I84" t="n">
        <v>11.82892972247445</v>
      </c>
      <c r="J84" t="n">
        <v>12.53887014214008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3.069343897286281</v>
      </c>
      <c r="F85" t="n">
        <v>38.69088415560817</v>
      </c>
      <c r="G85" t="n">
        <v>2.665927577036942</v>
      </c>
      <c r="H85" t="n">
        <v>15.07225796628622</v>
      </c>
      <c r="I85" t="n">
        <v>9.397685788841258</v>
      </c>
      <c r="J85" t="n">
        <v>7.324917251792273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43.58755158870873</v>
      </c>
      <c r="G86" t="n">
        <v>5.342039736813398</v>
      </c>
      <c r="H86" t="n">
        <v>15.73000766122343</v>
      </c>
      <c r="I86" t="n">
        <v>10.9255329698281</v>
      </c>
      <c r="J86" t="n">
        <v>5.017436621798144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-68.70908563631045</v>
      </c>
      <c r="E87" t="n">
        <v>4.307202999072812</v>
      </c>
      <c r="F87" t="n">
        <v>56.67786667434567</v>
      </c>
      <c r="G87" t="n">
        <v>10.62943575765927</v>
      </c>
      <c r="H87" t="n">
        <v>19.38206011692836</v>
      </c>
      <c r="I87" t="n">
        <v>20.03781731962424</v>
      </c>
      <c r="J87" t="n">
        <v>4.512817284124893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57.28545328082997</v>
      </c>
      <c r="G88" t="n">
        <v>12.7614421920341</v>
      </c>
      <c r="H88" t="n">
        <v>20.65747671390294</v>
      </c>
      <c r="I88" t="n">
        <v>16.37496775926803</v>
      </c>
      <c r="J88" t="n">
        <v>5.660723022377279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7.970475166175617</v>
      </c>
      <c r="F89" t="n">
        <v>58.59800117989698</v>
      </c>
      <c r="G89" t="n">
        <v>9.268255343102648</v>
      </c>
      <c r="H89" t="n">
        <v>23.27280511669514</v>
      </c>
      <c r="I89" t="n">
        <v>17.30192233386067</v>
      </c>
      <c r="J89" t="n">
        <v>5.725516501262962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57.24340229753335</v>
      </c>
      <c r="G90" t="n">
        <v>10.05285849710031</v>
      </c>
      <c r="H90" t="n">
        <v>25.72965804435681</v>
      </c>
      <c r="I90" t="n">
        <v>18.51339784063642</v>
      </c>
      <c r="J90" t="n">
        <v>4.673179683258488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9.479770764623652</v>
      </c>
      <c r="F91" t="n">
        <v>53.72316176563638</v>
      </c>
      <c r="G91" t="n">
        <v>10.7294129284919</v>
      </c>
      <c r="H91" t="n">
        <v>22.81683340686018</v>
      </c>
      <c r="I91" t="n">
        <v>19.05525944245243</v>
      </c>
      <c r="J91" t="n">
        <v>5.455208244082166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8.935474475817928</v>
      </c>
      <c r="F92" t="n">
        <v>43.37912456489217</v>
      </c>
      <c r="G92" t="n">
        <v>10.98923644667389</v>
      </c>
      <c r="H92" t="n">
        <v>21.01546828675205</v>
      </c>
      <c r="I92" t="n">
        <v>11.60754462548164</v>
      </c>
      <c r="J92" t="n">
        <v>3.819862107930838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43.61946710762474</v>
      </c>
      <c r="G93" t="n">
        <v>17.8136476435413</v>
      </c>
      <c r="H93" t="n">
        <v>23.20868709239352</v>
      </c>
      <c r="I93" t="n">
        <v>12.41857977857304</v>
      </c>
      <c r="J93" t="n">
        <v>9.506485243689822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46.48755278807861</v>
      </c>
      <c r="G94" t="n">
        <v>17.95592167379567</v>
      </c>
      <c r="H94" t="n">
        <v>23.30693674759063</v>
      </c>
      <c r="I94" t="n">
        <v>14.4945526637313</v>
      </c>
      <c r="J94" t="n">
        <v>10.31133562901392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11.39092969436224</v>
      </c>
      <c r="F95" t="n">
        <v>43.6078947278421</v>
      </c>
      <c r="G95" t="n">
        <v>19.65133618581223</v>
      </c>
      <c r="H95" t="n">
        <v>21.98814621153482</v>
      </c>
      <c r="I95" t="n">
        <v>11.6172029956205</v>
      </c>
      <c r="J95" t="n">
        <v>9.649786060590682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10.82906325664514</v>
      </c>
      <c r="F96" t="n">
        <v>47.65345302224706</v>
      </c>
      <c r="G96" t="n">
        <v>18.691203960734</v>
      </c>
      <c r="H96" t="n">
        <v>22.7950098695431</v>
      </c>
      <c r="I96" t="n">
        <v>13.13106869229361</v>
      </c>
      <c r="J96" t="n">
        <v>10.5028779932081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11.09977737245886</v>
      </c>
      <c r="F97" t="n">
        <v>48.14091434596533</v>
      </c>
      <c r="G97" t="n">
        <v>18.01802243789097</v>
      </c>
      <c r="H97" t="n">
        <v>25.86771756077684</v>
      </c>
      <c r="I97" t="n">
        <v>16.36296614229582</v>
      </c>
      <c r="J97" t="n">
        <v>9.614304401105866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47.62725108745396</v>
      </c>
      <c r="G98" t="n">
        <v>21.62194795530839</v>
      </c>
      <c r="H98" t="n">
        <v>19.10548824520397</v>
      </c>
      <c r="I98" t="n">
        <v>12.01946841497048</v>
      </c>
      <c r="J98" t="n">
        <v>10.0740455388918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14.37133917076623</v>
      </c>
      <c r="F99" t="n">
        <v>38.99575247421443</v>
      </c>
      <c r="G99" t="n">
        <v>22.94014637361055</v>
      </c>
      <c r="H99" t="n">
        <v>18.31962199835237</v>
      </c>
      <c r="I99" t="n">
        <v>11.62757388173743</v>
      </c>
      <c r="J99" t="n">
        <v>8.539550097535642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40.40025552193151</v>
      </c>
      <c r="G100" t="n">
        <v>22.04268110839045</v>
      </c>
      <c r="H100" t="n">
        <v>21.33372676991818</v>
      </c>
      <c r="I100" t="n">
        <v>18.721134308353</v>
      </c>
      <c r="J100" t="n">
        <v>10.5007668875887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10.3074687989289</v>
      </c>
      <c r="F101" t="n">
        <v>35.67894227744448</v>
      </c>
      <c r="G101" t="n">
        <v>19.25792764184546</v>
      </c>
      <c r="H101" t="n">
        <v>20.65999440584472</v>
      </c>
      <c r="I101" t="n">
        <v>19.05137251753031</v>
      </c>
      <c r="J101" t="n">
        <v>9.245852053054083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11.10229190076602</v>
      </c>
      <c r="F102" t="n">
        <v>30.58067519390018</v>
      </c>
      <c r="G102" t="n">
        <v>19.5613489949487</v>
      </c>
      <c r="H102" t="n">
        <v>17.5868740934497</v>
      </c>
      <c r="I102" t="n">
        <v>12.10727973833487</v>
      </c>
      <c r="J102" t="n">
        <v>6.92832793857634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14.90057146890105</v>
      </c>
      <c r="F103" t="n">
        <v>30.11815250790786</v>
      </c>
      <c r="G103" t="n">
        <v>19.23908866399111</v>
      </c>
      <c r="H103" t="n">
        <v>18.28753818400588</v>
      </c>
      <c r="I103" t="n">
        <v>13.37763149217879</v>
      </c>
      <c r="J103" t="n">
        <v>10.4554116643627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27.25619897822489</v>
      </c>
      <c r="G104" t="n">
        <v>18.74166394221515</v>
      </c>
      <c r="H104" t="n">
        <v>19.70461211575325</v>
      </c>
      <c r="I104" t="n">
        <v>12.99836382029895</v>
      </c>
      <c r="J104" t="n">
        <v>13.39250952140476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11.46538504063492</v>
      </c>
      <c r="F105" t="n">
        <v>27.7787629664701</v>
      </c>
      <c r="G105" t="n">
        <v>18.41707101253391</v>
      </c>
      <c r="H105" t="n">
        <v>23.3383984548464</v>
      </c>
      <c r="I105" t="n">
        <v>12.28522331195887</v>
      </c>
      <c r="J105" t="n">
        <v>14.68874758986862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18.42438210881978</v>
      </c>
      <c r="F106" t="n">
        <v>29.95479872442497</v>
      </c>
      <c r="G106" t="n">
        <v>21.21818135780498</v>
      </c>
      <c r="H106" t="n">
        <v>25.13362354226814</v>
      </c>
      <c r="I106" t="n">
        <v>11.1446985294235</v>
      </c>
      <c r="J106" t="n">
        <v>13.77082277287809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18.71120536803954</v>
      </c>
      <c r="F107" t="n">
        <v>28.15067262071789</v>
      </c>
      <c r="G107" t="n">
        <v>20.61719685847048</v>
      </c>
      <c r="H107" t="n">
        <v>23.26952755574432</v>
      </c>
      <c r="I107" t="n">
        <v>6.128750809849737</v>
      </c>
      <c r="J107" t="n">
        <v>13.95192631192346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28.08585413274609</v>
      </c>
      <c r="G108" t="n">
        <v>22.46503422473936</v>
      </c>
      <c r="H108" t="n">
        <v>24.6584766858422</v>
      </c>
      <c r="I108" t="n">
        <v>6.607874253113599</v>
      </c>
      <c r="J108" t="n">
        <v>16.18346412692031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27.18223272306768</v>
      </c>
      <c r="G109" t="n">
        <v>21.82664258418334</v>
      </c>
      <c r="H109" t="n">
        <v>25.84802639960404</v>
      </c>
      <c r="I109" t="n">
        <v>5.090012757114803</v>
      </c>
      <c r="J109" t="n">
        <v>16.0048912489078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15.83954826930512</v>
      </c>
      <c r="F110" t="n">
        <v>27.3145365117468</v>
      </c>
      <c r="G110" t="n">
        <v>21.92527167098117</v>
      </c>
      <c r="H110" t="n">
        <v>26.77739186103121</v>
      </c>
      <c r="I110" t="n">
        <v>5.2288037735015</v>
      </c>
      <c r="J110" t="n">
        <v>16.2116479990388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31.46886713223398</v>
      </c>
      <c r="G111" t="n">
        <v>25.50135657430654</v>
      </c>
      <c r="H111" t="n">
        <v>30.5334107252129</v>
      </c>
      <c r="I111" t="n">
        <v>9.145773859325823</v>
      </c>
      <c r="J111" t="n">
        <v>15.71464306653998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30.73979953383603</v>
      </c>
      <c r="G112" t="n">
        <v>29.31478849740568</v>
      </c>
      <c r="H112" t="n">
        <v>29.5177231809252</v>
      </c>
      <c r="I112" t="n">
        <v>11.27611521729273</v>
      </c>
      <c r="J112" t="n">
        <v>17.55805713399419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32.91700798095422</v>
      </c>
      <c r="G113" t="n">
        <v>30.70023976836655</v>
      </c>
      <c r="H113" t="n">
        <v>32.3590220648077</v>
      </c>
      <c r="I113" t="n">
        <v>16.77054554259152</v>
      </c>
      <c r="J113" t="n">
        <v>22.95742420267441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39.49420805881508</v>
      </c>
      <c r="G114" t="n">
        <v>31.96919691091611</v>
      </c>
      <c r="H114" t="n">
        <v>34.97895712402364</v>
      </c>
      <c r="I114" t="n">
        <v>22.19516134082713</v>
      </c>
      <c r="J114" t="n">
        <v>24.03582282737087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36.75838592093992</v>
      </c>
      <c r="G115" t="n">
        <v>32.95204627054569</v>
      </c>
      <c r="H115" t="n">
        <v>39.01976701233636</v>
      </c>
      <c r="I115" t="n">
        <v>22.4098867705846</v>
      </c>
      <c r="J115" t="n">
        <v>25.24254418544067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23.15601081309304</v>
      </c>
      <c r="F116" t="n">
        <v>40.24310737677988</v>
      </c>
      <c r="G116" t="n">
        <v>34.81209286554978</v>
      </c>
      <c r="H116" t="n">
        <v>40.88941334083052</v>
      </c>
      <c r="I116" t="n">
        <v>28.83096669414442</v>
      </c>
      <c r="J116" t="n">
        <v>26.29372607819451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34.71848365196162</v>
      </c>
      <c r="G117" t="n">
        <v>31.07667238721652</v>
      </c>
      <c r="H117" t="n">
        <v>39.03069216302985</v>
      </c>
      <c r="I117" t="n">
        <v>25.23165717665257</v>
      </c>
      <c r="J117" t="n">
        <v>25.56121226703709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21.55223979184444</v>
      </c>
      <c r="F118" t="n">
        <v>40.10701387670002</v>
      </c>
      <c r="G118" t="n">
        <v>33.23577051918312</v>
      </c>
      <c r="H118" t="n">
        <v>43.67102959838751</v>
      </c>
      <c r="I118" t="n">
        <v>29.75137084688717</v>
      </c>
      <c r="J118" t="n">
        <v>25.68385788673868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44.18767559795296</v>
      </c>
      <c r="G119" t="n">
        <v>32.00255069650002</v>
      </c>
      <c r="H119" t="n">
        <v>44.91974590512186</v>
      </c>
      <c r="I119" t="n">
        <v>31.23216168752954</v>
      </c>
      <c r="J119" t="n">
        <v>29.48687090164055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24.17575810508601</v>
      </c>
      <c r="F120" t="n">
        <v>45.0847571591523</v>
      </c>
      <c r="G120" t="n">
        <v>36.19037042269331</v>
      </c>
      <c r="H120" t="n">
        <v>46.42142179154121</v>
      </c>
      <c r="I120" t="n">
        <v>30.88473896062613</v>
      </c>
      <c r="J120" t="n">
        <v>26.88368100916416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40.7926566918434</v>
      </c>
      <c r="G121" t="n">
        <v>34.03538610583647</v>
      </c>
      <c r="H121" t="n">
        <v>46.52703136458327</v>
      </c>
      <c r="I121" t="n">
        <v>25.72026126635747</v>
      </c>
      <c r="J121" t="n">
        <v>24.87400306309269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23.46215575254504</v>
      </c>
      <c r="F122" t="n">
        <v>37.2696959909748</v>
      </c>
      <c r="G122" t="n">
        <v>36.8000381315488</v>
      </c>
      <c r="H122" t="n">
        <v>45.93083488890321</v>
      </c>
      <c r="I122" t="n">
        <v>20.29452702767225</v>
      </c>
      <c r="J122" t="n">
        <v>27.45315358626666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37.43531711585906</v>
      </c>
      <c r="G123" t="n">
        <v>39.31110879900652</v>
      </c>
      <c r="H123" t="n">
        <v>45.15951854447813</v>
      </c>
      <c r="I123" t="n">
        <v>18.41007470540969</v>
      </c>
      <c r="J123" t="n">
        <v>31.70803505534414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29.22835120326506</v>
      </c>
      <c r="F124" t="n">
        <v>39.41041092260566</v>
      </c>
      <c r="G124" t="n">
        <v>38.17681081227982</v>
      </c>
      <c r="H124" t="n">
        <v>40.95418405781943</v>
      </c>
      <c r="I124" t="n">
        <v>19.05796060207095</v>
      </c>
      <c r="J124" t="n">
        <v>27.58960116815732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23.4472348236358</v>
      </c>
      <c r="F125" t="n">
        <v>41.04735439458933</v>
      </c>
      <c r="G125" t="n">
        <v>35.12361915221358</v>
      </c>
      <c r="H125" t="n">
        <v>42.42832478689347</v>
      </c>
      <c r="I125" t="n">
        <v>37.05046775715686</v>
      </c>
      <c r="J125" t="n">
        <v>28.13278348935011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25.73952400244857</v>
      </c>
      <c r="F126" t="n">
        <v>42.12891194702348</v>
      </c>
      <c r="G126" t="n">
        <v>36.46084304922559</v>
      </c>
      <c r="H126" t="n">
        <v>42.30151847842896</v>
      </c>
      <c r="I126" t="n">
        <v>44.16371248241951</v>
      </c>
      <c r="J126" t="n">
        <v>27.33677876112761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42.0597637548447</v>
      </c>
      <c r="G127" t="n">
        <v>37.57038250336975</v>
      </c>
      <c r="H127" t="n">
        <v>41.66916232779705</v>
      </c>
      <c r="I127" t="n">
        <v>45.22140208439922</v>
      </c>
      <c r="J127" t="n">
        <v>24.56871364123367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39.90759782221034</v>
      </c>
      <c r="G128" t="n">
        <v>37.04350081074941</v>
      </c>
      <c r="H128" t="n">
        <v>41.42366807241653</v>
      </c>
      <c r="I128" t="n">
        <v>53.10265626439639</v>
      </c>
      <c r="J128" t="n">
        <v>22.25779250060502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17.25177743977928</v>
      </c>
      <c r="F129" t="n">
        <v>37.3568502245595</v>
      </c>
      <c r="G129" t="n">
        <v>37.42405702546685</v>
      </c>
      <c r="H129" t="n">
        <v>39.57821207412027</v>
      </c>
      <c r="I129" t="n">
        <v>51.23712706436061</v>
      </c>
      <c r="J129" t="n">
        <v>19.53111370837341</v>
      </c>
      <c r="K129" t="n">
        <v>15.13934308559623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34.11160936164985</v>
      </c>
      <c r="G130" t="n">
        <v>38.49100340454483</v>
      </c>
      <c r="H130" t="n">
        <v>35.73004171089595</v>
      </c>
      <c r="I130" t="n">
        <v>51.13798858368532</v>
      </c>
      <c r="J130" t="n">
        <v>16.5762621530315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30.53406215556884</v>
      </c>
      <c r="G131" t="n">
        <v>39.13372595614688</v>
      </c>
      <c r="H131" t="n">
        <v>35.31283103049761</v>
      </c>
      <c r="I131" t="n">
        <v>46.76052280303787</v>
      </c>
      <c r="J131" t="n">
        <v>17.58933350379463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26.78284922936693</v>
      </c>
      <c r="F132" t="n">
        <v>30.36342890277983</v>
      </c>
      <c r="G132" t="n">
        <v>43.82700596611158</v>
      </c>
      <c r="H132" t="n">
        <v>36.89410276213596</v>
      </c>
      <c r="I132" t="n">
        <v>48.28277928762268</v>
      </c>
      <c r="J132" t="n">
        <v>20.58558228722844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31.32400776178832</v>
      </c>
      <c r="G133" t="n">
        <v>45.07226804617834</v>
      </c>
      <c r="H133" t="n">
        <v>35.7585997735943</v>
      </c>
      <c r="I133" t="n">
        <v>48.26477958626145</v>
      </c>
      <c r="J133" t="n">
        <v>20.54491892303796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29.84570956216279</v>
      </c>
      <c r="F134" t="n">
        <v>31.88380419311116</v>
      </c>
      <c r="G134" t="n">
        <v>45.23170941388044</v>
      </c>
      <c r="H134" t="n">
        <v>37.58465073855724</v>
      </c>
      <c r="I134" t="n">
        <v>48.02395430067976</v>
      </c>
      <c r="J134" t="n">
        <v>20.24664765115016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32.04405519273901</v>
      </c>
      <c r="G135" t="n">
        <v>46.79255775153821</v>
      </c>
      <c r="H135" t="n">
        <v>36.81113967047516</v>
      </c>
      <c r="I135" t="n">
        <v>49.11820270647014</v>
      </c>
      <c r="J135" t="n">
        <v>25.12918954234025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24.50850230904642</v>
      </c>
      <c r="F136" t="n">
        <v>29.99356139708038</v>
      </c>
      <c r="G136" t="n">
        <v>43.90647301922886</v>
      </c>
      <c r="H136" t="n">
        <v>40.08160929941995</v>
      </c>
      <c r="I136" t="n">
        <v>46.97167860578028</v>
      </c>
      <c r="J136" t="n">
        <v>26.4263515546669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24.47066056278213</v>
      </c>
      <c r="F137" t="n">
        <v>28.56272012280363</v>
      </c>
      <c r="G137" t="n">
        <v>43.06942510787906</v>
      </c>
      <c r="H137" t="n">
        <v>39.85790676451288</v>
      </c>
      <c r="I137" t="n">
        <v>49.22672950086265</v>
      </c>
      <c r="J137" t="n">
        <v>26.50125769520448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28.01226619060766</v>
      </c>
      <c r="G138" t="n">
        <v>40.94780647658176</v>
      </c>
      <c r="H138" t="n">
        <v>40.28682031479105</v>
      </c>
      <c r="I138" t="n">
        <v>42.36821880669446</v>
      </c>
      <c r="J138" t="n">
        <v>26.80292506593516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26.44311464681726</v>
      </c>
      <c r="G139" t="n">
        <v>40.04466637796371</v>
      </c>
      <c r="H139" t="n">
        <v>45.58873646031896</v>
      </c>
      <c r="I139" t="n">
        <v>42.44320368519094</v>
      </c>
      <c r="J139" t="n">
        <v>28.72018274046961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19.93173578178935</v>
      </c>
      <c r="F140" t="n">
        <v>28.61155891152825</v>
      </c>
      <c r="G140" t="n">
        <v>38.6034156696923</v>
      </c>
      <c r="H140" t="n">
        <v>53.30857812569727</v>
      </c>
      <c r="I140" t="n">
        <v>47.51655412751163</v>
      </c>
      <c r="J140" t="n">
        <v>34.08627934500979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21.12290957116889</v>
      </c>
      <c r="F141" t="n">
        <v>32.28830695047693</v>
      </c>
      <c r="G141" t="n">
        <v>39.06942847055434</v>
      </c>
      <c r="H141" t="n">
        <v>56.87192187688277</v>
      </c>
      <c r="I141" t="n">
        <v>50.23063711737134</v>
      </c>
      <c r="J141" t="n">
        <v>28.18629308415299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17.94428217753572</v>
      </c>
      <c r="F142" t="n">
        <v>28.2025982844365</v>
      </c>
      <c r="G142" t="n">
        <v>39.7195364231987</v>
      </c>
      <c r="H142" t="n">
        <v>52.75832939960408</v>
      </c>
      <c r="I142" t="n">
        <v>51.45998545039856</v>
      </c>
      <c r="J142" t="n">
        <v>25.80566477836048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25.03219338348475</v>
      </c>
      <c r="G143" t="n">
        <v>38.32969803381383</v>
      </c>
      <c r="H143" t="n">
        <v>53.76308517026305</v>
      </c>
      <c r="I143" t="n">
        <v>47.68504128277016</v>
      </c>
      <c r="J143" t="n">
        <v>24.95529463332671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12.47979566609192</v>
      </c>
      <c r="F144" t="n">
        <v>27.41891272645001</v>
      </c>
      <c r="G144" t="n">
        <v>36.64907172186274</v>
      </c>
      <c r="H144" t="n">
        <v>51.60280181869012</v>
      </c>
      <c r="I144" t="n">
        <v>46.87326575827042</v>
      </c>
      <c r="J144" t="n">
        <v>22.21736167433153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21.93354523264186</v>
      </c>
      <c r="G145" t="n">
        <v>35.76743575166059</v>
      </c>
      <c r="H145" t="n">
        <v>49.02572673368057</v>
      </c>
      <c r="I145" t="n">
        <v>42.27432750043845</v>
      </c>
      <c r="J145" t="n">
        <v>22.6569770382431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8.97670169026954</v>
      </c>
      <c r="F146" t="n">
        <v>19.6705521072001</v>
      </c>
      <c r="G146" t="n">
        <v>38.54993019144148</v>
      </c>
      <c r="H146" t="n">
        <v>45.37797440216886</v>
      </c>
      <c r="I146" t="n">
        <v>38.22433587457721</v>
      </c>
      <c r="J146" t="n">
        <v>19.01815289676223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20.59233302268764</v>
      </c>
      <c r="G147" t="n">
        <v>39.21108260922654</v>
      </c>
      <c r="H147" t="n">
        <v>43.35269006621152</v>
      </c>
      <c r="I147" t="n">
        <v>42.80909356279761</v>
      </c>
      <c r="J147" t="n">
        <v>16.50913721308665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22.4615289898447</v>
      </c>
      <c r="G148" t="n">
        <v>40.99868253315473</v>
      </c>
      <c r="H148" t="n">
        <v>42.41129595275252</v>
      </c>
      <c r="I148" t="n">
        <v>45.33822456818064</v>
      </c>
      <c r="J148" t="n">
        <v>16.68780898241808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25.38784493795596</v>
      </c>
      <c r="G149" t="n">
        <v>40.07823895570812</v>
      </c>
      <c r="H149" t="n">
        <v>46.00844721148625</v>
      </c>
      <c r="I149" t="n">
        <v>43.52375705252982</v>
      </c>
      <c r="J149" t="n">
        <v>19.38928076797852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24.07537746341857</v>
      </c>
      <c r="G150" t="n">
        <v>35.1240743972985</v>
      </c>
      <c r="H150" t="n">
        <v>45.16388349824525</v>
      </c>
      <c r="I150" t="n">
        <v>43.9076914563105</v>
      </c>
      <c r="J150" t="n">
        <v>17.96439120849595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13.08409077424961</v>
      </c>
      <c r="F151" t="n">
        <v>19.63568647894003</v>
      </c>
      <c r="G151" t="n">
        <v>35.68149925752642</v>
      </c>
      <c r="H151" t="n">
        <v>44.66373064960612</v>
      </c>
      <c r="I151" t="n">
        <v>44.75655236400456</v>
      </c>
      <c r="J151" t="n">
        <v>20.62098074655203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16.83692478225101</v>
      </c>
      <c r="G152" t="n">
        <v>35.72735950005799</v>
      </c>
      <c r="H152" t="n">
        <v>44.13179787912321</v>
      </c>
      <c r="I152" t="n">
        <v>46.60546228791307</v>
      </c>
      <c r="J152" t="n">
        <v>17.65733747931499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15.4700629719597</v>
      </c>
      <c r="G153" t="n">
        <v>32.86566745362141</v>
      </c>
      <c r="H153" t="n">
        <v>45.69538036460601</v>
      </c>
      <c r="I153" t="n">
        <v>46.08437520714961</v>
      </c>
      <c r="J153" t="n">
        <v>16.69313234978984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15.20794605479157</v>
      </c>
      <c r="G154" t="n">
        <v>32.61637518624772</v>
      </c>
      <c r="H154" t="n">
        <v>43.63326067260998</v>
      </c>
      <c r="I154" t="n">
        <v>39.96413329187982</v>
      </c>
      <c r="J154" t="n">
        <v>16.96591286174163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3.191662071449586</v>
      </c>
      <c r="F155" t="n">
        <v>14.88550592169346</v>
      </c>
      <c r="G155" t="n">
        <v>29.50418600885294</v>
      </c>
      <c r="H155" t="n">
        <v>45.3078324615775</v>
      </c>
      <c r="I155" t="n">
        <v>39.29314873208991</v>
      </c>
      <c r="J155" t="n">
        <v>16.83995702742036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15.71290504230149</v>
      </c>
      <c r="G156" t="n">
        <v>28.37774153008548</v>
      </c>
      <c r="H156" t="n">
        <v>42.87774140314428</v>
      </c>
      <c r="I156" t="n">
        <v>39.07726864735637</v>
      </c>
      <c r="J156" t="n">
        <v>17.86892145406507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14.73062515045311</v>
      </c>
      <c r="G157" t="n">
        <v>30.96334080673866</v>
      </c>
      <c r="H157" t="n">
        <v>42.90531605254253</v>
      </c>
      <c r="I157" t="n">
        <v>38.03555900976585</v>
      </c>
      <c r="J157" t="n">
        <v>14.87774928176318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16.36886097422907</v>
      </c>
      <c r="G158" t="n">
        <v>31.22765291594241</v>
      </c>
      <c r="H158" t="n">
        <v>43.72255196074442</v>
      </c>
      <c r="I158" t="n">
        <v>40.29470868334644</v>
      </c>
      <c r="J158" t="n">
        <v>13.34214109086067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16.64547508180909</v>
      </c>
      <c r="G159" t="n">
        <v>32.93673070819547</v>
      </c>
      <c r="H159" t="n">
        <v>45.40238248639461</v>
      </c>
      <c r="I159" t="n">
        <v>43.57629720074026</v>
      </c>
      <c r="J159" t="n">
        <v>17.51969593465803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14.51288614743023</v>
      </c>
      <c r="G160" t="n">
        <v>33.40448658124451</v>
      </c>
      <c r="H160" t="n">
        <v>45.00590551734778</v>
      </c>
      <c r="I160" t="n">
        <v>41.99446973838459</v>
      </c>
      <c r="J160" t="n">
        <v>17.93778313925156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13.50781365766873</v>
      </c>
      <c r="G161" t="n">
        <v>32.66875276220667</v>
      </c>
      <c r="H161" t="n">
        <v>42.6141269717595</v>
      </c>
      <c r="I161" t="n">
        <v>39.68502841271315</v>
      </c>
      <c r="J161" t="n">
        <v>15.07507343515879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13.51844044062378</v>
      </c>
      <c r="G162" t="n">
        <v>28.61586127537752</v>
      </c>
      <c r="H162" t="n">
        <v>44.25392330154081</v>
      </c>
      <c r="I162" t="n">
        <v>37.85584607596932</v>
      </c>
      <c r="J162" t="n">
        <v>15.4728141320529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14.3313123844127</v>
      </c>
      <c r="G163" t="n">
        <v>27.73914652617486</v>
      </c>
      <c r="H163" t="n">
        <v>46.90366496688938</v>
      </c>
      <c r="I163" t="n">
        <v>43.7666789110792</v>
      </c>
      <c r="J163" t="n">
        <v>16.94051172886935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6.849915967693376</v>
      </c>
      <c r="F164" t="n">
        <v>19.25472624852589</v>
      </c>
      <c r="G164" t="n">
        <v>30.71896132521152</v>
      </c>
      <c r="H164" t="n">
        <v>52.43683853191581</v>
      </c>
      <c r="I164" t="n">
        <v>45.51455941714544</v>
      </c>
      <c r="J164" t="n">
        <v>20.19763139354403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20.69002120022652</v>
      </c>
      <c r="G165" t="n">
        <v>31.77152206921217</v>
      </c>
      <c r="H165" t="n">
        <v>48.84052526157381</v>
      </c>
      <c r="I165" t="n">
        <v>42.79680228014462</v>
      </c>
      <c r="J165" t="n">
        <v>18.35078545339077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7.767824141407731</v>
      </c>
      <c r="F166" t="n">
        <v>23.26510645765867</v>
      </c>
      <c r="G166" t="n">
        <v>32.41972817602101</v>
      </c>
      <c r="H166" t="n">
        <v>50.14877695951607</v>
      </c>
      <c r="I166" t="n">
        <v>46.8911458688079</v>
      </c>
      <c r="J166" t="n">
        <v>20.27731625564748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32.61116164862028</v>
      </c>
      <c r="G167" t="n">
        <v>32.64741319450876</v>
      </c>
      <c r="H167" t="n">
        <v>50.54278809211752</v>
      </c>
      <c r="I167" t="n">
        <v>47.99034462844875</v>
      </c>
      <c r="J167" t="n">
        <v>22.4881540160254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35.17553115807157</v>
      </c>
      <c r="G168" t="n">
        <v>36.64523181721749</v>
      </c>
      <c r="H168" t="n">
        <v>51.96183980953917</v>
      </c>
      <c r="I168" t="n">
        <v>49.45698416556392</v>
      </c>
      <c r="J168" t="n">
        <v>23.71599929402619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33.03427814549542</v>
      </c>
      <c r="G169" t="n">
        <v>38.8789975053262</v>
      </c>
      <c r="H169" t="n">
        <v>50.15884003372013</v>
      </c>
      <c r="I169" t="n">
        <v>50.06864813820242</v>
      </c>
      <c r="J169" t="n">
        <v>25.58655534587755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25.79889404910598</v>
      </c>
      <c r="G170" t="n">
        <v>32.24497054862317</v>
      </c>
      <c r="H170" t="n">
        <v>46.21558489520821</v>
      </c>
      <c r="I170" t="n">
        <v>47.57610682913926</v>
      </c>
      <c r="J170" t="n">
        <v>21.45838925233998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31.25297342496465</v>
      </c>
      <c r="G171" t="n">
        <v>31.44633188574659</v>
      </c>
      <c r="H171" t="n">
        <v>47.93266964139276</v>
      </c>
      <c r="I171" t="n">
        <v>50.76309711421105</v>
      </c>
      <c r="J171" t="n">
        <v>22.66470909720044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29.63681735336905</v>
      </c>
      <c r="G172" t="n">
        <v>34.5557453719271</v>
      </c>
      <c r="H172" t="n">
        <v>48.60989049988396</v>
      </c>
      <c r="I172" t="n">
        <v>51.57075804564117</v>
      </c>
      <c r="J172" t="n">
        <v>24.73657862748824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33.89165111886798</v>
      </c>
      <c r="G173" t="n">
        <v>30.53744154378564</v>
      </c>
      <c r="H173" t="n">
        <v>47.69426054963055</v>
      </c>
      <c r="I173" t="n">
        <v>50.56243654705879</v>
      </c>
      <c r="J173" t="n">
        <v>23.48372638460125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34.94303982669636</v>
      </c>
      <c r="G174" t="n">
        <v>32.18804703966212</v>
      </c>
      <c r="H174" t="n">
        <v>49.9197844843672</v>
      </c>
      <c r="I174" t="n">
        <v>50.75563288895566</v>
      </c>
      <c r="J174" t="n">
        <v>25.70115770759669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6.048469940466239</v>
      </c>
      <c r="F175" t="n">
        <v>36.02414540028826</v>
      </c>
      <c r="G175" t="n">
        <v>31.93915238064933</v>
      </c>
      <c r="H175" t="n">
        <v>45.94597985708828</v>
      </c>
      <c r="I175" t="n">
        <v>52.72455825094093</v>
      </c>
      <c r="J175" t="n">
        <v>25.38068183059303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8.392326348639045</v>
      </c>
      <c r="F176" t="n">
        <v>32.86462292827655</v>
      </c>
      <c r="G176" t="n">
        <v>33.69751221507759</v>
      </c>
      <c r="H176" t="n">
        <v>41.99004486505247</v>
      </c>
      <c r="I176" t="n">
        <v>52.19280015515915</v>
      </c>
      <c r="J176" t="n">
        <v>20.8869449175078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36.09767526505512</v>
      </c>
      <c r="G177" t="n">
        <v>36.01841966796313</v>
      </c>
      <c r="H177" t="n">
        <v>43.27782413862353</v>
      </c>
      <c r="I177" t="n">
        <v>52.44058077264393</v>
      </c>
      <c r="J177" t="n">
        <v>20.40601160616795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39.04728106608246</v>
      </c>
      <c r="G178" t="n">
        <v>36.16003904949401</v>
      </c>
      <c r="H178" t="n">
        <v>45.82043707209989</v>
      </c>
      <c r="I178" t="n">
        <v>53.58915245336908</v>
      </c>
      <c r="J178" t="n">
        <v>21.54430841763291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10.11829096520687</v>
      </c>
      <c r="F179" t="n">
        <v>38.44982806109203</v>
      </c>
      <c r="G179" t="n">
        <v>37.31841261418501</v>
      </c>
      <c r="H179" t="n">
        <v>45.3898702485902</v>
      </c>
      <c r="I179" t="n">
        <v>52.35939561725505</v>
      </c>
      <c r="J179" t="n">
        <v>21.44261443708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39.73390851008938</v>
      </c>
      <c r="G180" t="n">
        <v>36.21155738217692</v>
      </c>
      <c r="H180" t="n">
        <v>47.68014316478253</v>
      </c>
      <c r="I180" t="n">
        <v>54.62354327058181</v>
      </c>
      <c r="J180" t="n">
        <v>25.09213632585912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41.84350321324955</v>
      </c>
      <c r="G181" t="n">
        <v>36.60470741571154</v>
      </c>
      <c r="H181" t="n">
        <v>46.24824340814386</v>
      </c>
      <c r="I181" t="n">
        <v>57.49582681113112</v>
      </c>
      <c r="J181" t="n">
        <v>29.94836271279018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12.34672096196436</v>
      </c>
      <c r="F182" t="n">
        <v>47.00675253397119</v>
      </c>
      <c r="G182" t="n">
        <v>39.07201354365668</v>
      </c>
      <c r="H182" t="n">
        <v>55.83517260236574</v>
      </c>
      <c r="I182" t="n">
        <v>61.25540611347449</v>
      </c>
      <c r="J182" t="n">
        <v>40.50435891902582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13.20336242069191</v>
      </c>
      <c r="F183" t="n">
        <v>50.32124225444164</v>
      </c>
      <c r="G183" t="n">
        <v>40.53636028316225</v>
      </c>
      <c r="H183" t="n">
        <v>58.23813154117228</v>
      </c>
      <c r="I183" t="n">
        <v>61.63451362741892</v>
      </c>
      <c r="J183" t="n">
        <v>41.55175069590295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49.39631158425846</v>
      </c>
      <c r="G184" t="n">
        <v>37.6719528376974</v>
      </c>
      <c r="H184" t="n">
        <v>53.88094416713118</v>
      </c>
      <c r="I184" t="n">
        <v>58.7288959221877</v>
      </c>
      <c r="J184" t="n">
        <v>38.4051800739319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13.82082764160792</v>
      </c>
      <c r="F185" t="n">
        <v>52.33037545207853</v>
      </c>
      <c r="G185" t="n">
        <v>40.62855922877382</v>
      </c>
      <c r="H185" t="n">
        <v>54.04753305186332</v>
      </c>
      <c r="I185" t="n">
        <v>60.70466483063191</v>
      </c>
      <c r="J185" t="n">
        <v>34.85971575594218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15.76994385367101</v>
      </c>
      <c r="F186" t="n">
        <v>49.31845256743652</v>
      </c>
      <c r="G186" t="n">
        <v>40.46498740678152</v>
      </c>
      <c r="H186" t="n">
        <v>53.61136327136163</v>
      </c>
      <c r="I186" t="n">
        <v>54.86212697275854</v>
      </c>
      <c r="J186" t="n">
        <v>34.9734603305149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12.79264079860283</v>
      </c>
      <c r="F187" t="n">
        <v>50.47922809669401</v>
      </c>
      <c r="G187" t="n">
        <v>34.71880607966276</v>
      </c>
      <c r="H187" t="n">
        <v>52.96119837934468</v>
      </c>
      <c r="I187" t="n">
        <v>54.89203732411274</v>
      </c>
      <c r="J187" t="n">
        <v>31.76485943786545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56.56580591553937</v>
      </c>
      <c r="G188" t="n">
        <v>36.61541826520458</v>
      </c>
      <c r="H188" t="n">
        <v>53.07205400092541</v>
      </c>
      <c r="I188" t="n">
        <v>49.81022411976739</v>
      </c>
      <c r="J188" t="n">
        <v>33.78891466943903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50.04909057175367</v>
      </c>
      <c r="G189" t="n">
        <v>37.46634083567277</v>
      </c>
      <c r="H189" t="n">
        <v>52.79266951637791</v>
      </c>
      <c r="I189" t="n">
        <v>47.93020392786038</v>
      </c>
      <c r="J189" t="n">
        <v>35.67316555161999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12.95499943352878</v>
      </c>
      <c r="F190" t="n">
        <v>46.00506311975467</v>
      </c>
      <c r="G190" t="n">
        <v>37.46671146635905</v>
      </c>
      <c r="H190" t="n">
        <v>54.31670222118083</v>
      </c>
      <c r="I190" t="n">
        <v>50.30203209721111</v>
      </c>
      <c r="J190" t="n">
        <v>38.64095037044992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48.78282033078871</v>
      </c>
      <c r="G191" t="n">
        <v>38.91912522763712</v>
      </c>
      <c r="H191" t="n">
        <v>53.28671939356753</v>
      </c>
      <c r="I191" t="n">
        <v>49.0951254219719</v>
      </c>
      <c r="J191" t="n">
        <v>37.30294747352976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50.6411435497484</v>
      </c>
      <c r="G192" t="n">
        <v>38.78980320586049</v>
      </c>
      <c r="H192" t="n">
        <v>54.50245103273335</v>
      </c>
      <c r="I192" t="n">
        <v>51.32877105403936</v>
      </c>
      <c r="J192" t="n">
        <v>38.45094407334946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56.23923827132717</v>
      </c>
      <c r="G193" t="n">
        <v>43.6426474710421</v>
      </c>
      <c r="H193" t="n">
        <v>58.89971755386127</v>
      </c>
      <c r="I193" t="n">
        <v>53.56315457905168</v>
      </c>
      <c r="J193" t="n">
        <v>41.65332101748762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17.05973719329066</v>
      </c>
      <c r="F194" t="n">
        <v>51.54766011195746</v>
      </c>
      <c r="G194" t="n">
        <v>39.17889550451825</v>
      </c>
      <c r="H194" t="n">
        <v>52.60489331734397</v>
      </c>
      <c r="I194" t="n">
        <v>53.84690774641747</v>
      </c>
      <c r="J194" t="n">
        <v>36.49203204866642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48.94736781111109</v>
      </c>
      <c r="G195" t="n">
        <v>39.85739703982254</v>
      </c>
      <c r="H195" t="n">
        <v>51.25754714760063</v>
      </c>
      <c r="I195" t="n">
        <v>55.08303314748679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46.68607560266842</v>
      </c>
      <c r="G196" t="n">
        <v>40.47312688396443</v>
      </c>
      <c r="H196" t="n">
        <v>51.88226509460314</v>
      </c>
      <c r="I196" t="n">
        <v>57.73298261673063</v>
      </c>
      <c r="J196" t="n">
        <v>35.90796786735615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42.73153304228781</v>
      </c>
      <c r="G197" t="n">
        <v>37.33525404946268</v>
      </c>
      <c r="H197" t="n">
        <v>46.11300403692098</v>
      </c>
      <c r="I197" t="n">
        <v>56.3442872864385</v>
      </c>
      <c r="J197" t="n">
        <v>34.33634136786425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16.22704275159614</v>
      </c>
      <c r="F198" t="n">
        <v>42.4750101582261</v>
      </c>
      <c r="G198" t="n">
        <v>35.45570950140346</v>
      </c>
      <c r="H198" t="n">
        <v>44.62125694101417</v>
      </c>
      <c r="I198" t="n">
        <v>54.83105055961417</v>
      </c>
      <c r="J198" t="n">
        <v>33.85233071527911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42.21567427628379</v>
      </c>
      <c r="G199" t="n">
        <v>32.69407669322786</v>
      </c>
      <c r="H199" t="n">
        <v>46.92410500144635</v>
      </c>
      <c r="I199" t="n">
        <v>53.00339172635262</v>
      </c>
      <c r="J199" t="n">
        <v>32.51601088169996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13.99721186457059</v>
      </c>
      <c r="F200" t="n">
        <v>44.56960751489725</v>
      </c>
      <c r="G200" t="n">
        <v>32.09577639143193</v>
      </c>
      <c r="H200" t="n">
        <v>47.45697894783913</v>
      </c>
      <c r="I200" t="n">
        <v>54.08942334599056</v>
      </c>
      <c r="J200" t="n">
        <v>31.63277210709019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46.24159455955168</v>
      </c>
      <c r="G201" t="n">
        <v>34.84348039340883</v>
      </c>
      <c r="H201" t="n">
        <v>47.89360329972479</v>
      </c>
      <c r="I201" t="n">
        <v>55.13312199889815</v>
      </c>
      <c r="J201" t="n">
        <v>31.68835748761618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45.00858443874429</v>
      </c>
      <c r="G202" t="n">
        <v>35.95129680284819</v>
      </c>
      <c r="H202" t="n">
        <v>46.9584235628766</v>
      </c>
      <c r="I202" t="n">
        <v>51.51595998066758</v>
      </c>
      <c r="J202" t="n">
        <v>31.60197586680153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19.25991736133435</v>
      </c>
      <c r="F203" t="n">
        <v>41.82597078869885</v>
      </c>
      <c r="G203" t="n">
        <v>40.42877607827231</v>
      </c>
      <c r="H203" t="n">
        <v>42.90965228332975</v>
      </c>
      <c r="I203" t="n">
        <v>54.34619445816187</v>
      </c>
      <c r="J203" t="n">
        <v>31.03032668792376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19.29686959959185</v>
      </c>
      <c r="F204" t="n">
        <v>42.28019215827052</v>
      </c>
      <c r="G204" t="n">
        <v>43.5325417649681</v>
      </c>
      <c r="H204" t="n">
        <v>43.43674284721779</v>
      </c>
      <c r="I204" t="n">
        <v>52.70658339921363</v>
      </c>
      <c r="J204" t="n">
        <v>29.2382677876523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20.51823467756113</v>
      </c>
      <c r="F205" t="n">
        <v>41.67296047953209</v>
      </c>
      <c r="G205" t="n">
        <v>44.49878661055007</v>
      </c>
      <c r="H205" t="n">
        <v>41.44959079272035</v>
      </c>
      <c r="I205" t="n">
        <v>53.60863536039074</v>
      </c>
      <c r="J205" t="n">
        <v>28.40237588855581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42.83317880739528</v>
      </c>
      <c r="G206" t="n">
        <v>49.60688295861782</v>
      </c>
      <c r="H206" t="n">
        <v>43.13622005976298</v>
      </c>
      <c r="I206" t="n">
        <v>55.86853396873739</v>
      </c>
      <c r="J206" t="n">
        <v>30.01562686038785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41.96852333299741</v>
      </c>
      <c r="G207" t="n">
        <v>56.66448480936825</v>
      </c>
      <c r="H207" t="n">
        <v>38.19336174708814</v>
      </c>
      <c r="I207" t="n">
        <v>54.51992019355083</v>
      </c>
      <c r="J207" t="n">
        <v>26.02409450169947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27.28864485668412</v>
      </c>
      <c r="F208" t="n">
        <v>43.30407316154465</v>
      </c>
      <c r="G208" t="n">
        <v>55.53401424239745</v>
      </c>
      <c r="H208" t="n">
        <v>37.42013595454146</v>
      </c>
      <c r="I208" t="n">
        <v>54.75096619791115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45.84344637261817</v>
      </c>
      <c r="G209" t="n">
        <v>54.55699959660392</v>
      </c>
      <c r="H209" t="n">
        <v>40.31711111393703</v>
      </c>
      <c r="I209" t="n">
        <v>52.70761997758582</v>
      </c>
      <c r="J209" t="n">
        <v>31.07223137255901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45.86471954194391</v>
      </c>
      <c r="G210" t="n">
        <v>55.16649262549147</v>
      </c>
      <c r="H210" t="n">
        <v>44.11839189770483</v>
      </c>
      <c r="I210" t="n">
        <v>53.61058264141339</v>
      </c>
      <c r="J210" t="n">
        <v>33.023943551696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55.35910496777805</v>
      </c>
      <c r="G211" t="n">
        <v>53.0939620405235</v>
      </c>
      <c r="H211" t="n">
        <v>46.78223093059839</v>
      </c>
      <c r="I211" t="n">
        <v>52.75644417017116</v>
      </c>
      <c r="J211" t="n">
        <v>32.66317173046236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52.10549792311507</v>
      </c>
      <c r="G212" t="n">
        <v>58.51295174244227</v>
      </c>
      <c r="H212" t="n">
        <v>49.82551280173251</v>
      </c>
      <c r="I212" t="n">
        <v>55.53081177246377</v>
      </c>
      <c r="J212" t="n">
        <v>36.87260027879395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51.32453274168029</v>
      </c>
      <c r="G213" t="n">
        <v>62.1371253897401</v>
      </c>
      <c r="H213" t="n">
        <v>54.03990037869579</v>
      </c>
      <c r="I213" t="n">
        <v>55.97393220199034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51.29266123898715</v>
      </c>
      <c r="G214" t="n">
        <v>59.61259238849248</v>
      </c>
      <c r="H214" t="n">
        <v>54.1643230033966</v>
      </c>
      <c r="I214" t="n">
        <v>51.11324947037303</v>
      </c>
      <c r="J214" t="n">
        <v>42.15105158958641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56.11768028519511</v>
      </c>
      <c r="G215" t="n">
        <v>60.53622136697812</v>
      </c>
      <c r="H215" t="n">
        <v>53.82731598727209</v>
      </c>
      <c r="I215" t="n">
        <v>53.57989514867736</v>
      </c>
      <c r="J215" t="n">
        <v>40.4699287704895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56.94972358938539</v>
      </c>
      <c r="G216" t="n">
        <v>57.38673416812588</v>
      </c>
      <c r="H216" t="n">
        <v>52.60541582640028</v>
      </c>
      <c r="I216" t="n">
        <v>49.53141224478998</v>
      </c>
      <c r="J216" t="n">
        <v>37.21608032616426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54.16082537667908</v>
      </c>
      <c r="G217" t="n">
        <v>58.38087257859475</v>
      </c>
      <c r="H217" t="n">
        <v>56.79219268487341</v>
      </c>
      <c r="I217" t="n">
        <v>48.80012757190912</v>
      </c>
      <c r="J217" t="n">
        <v>38.25221686005194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56.89818423733843</v>
      </c>
      <c r="G218" t="n">
        <v>62.83970465818205</v>
      </c>
      <c r="H218" t="n">
        <v>57.76756764749522</v>
      </c>
      <c r="I218" t="n">
        <v>48.21627245341062</v>
      </c>
      <c r="J218" t="n">
        <v>37.03741179706987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58.06246489904443</v>
      </c>
      <c r="G219" t="n">
        <v>61.93909341598085</v>
      </c>
      <c r="H219" t="n">
        <v>60.82660848433071</v>
      </c>
      <c r="I219" t="n">
        <v>48.3187645280847</v>
      </c>
      <c r="J219" t="n">
        <v>36.71371801670029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38.32883312678275</v>
      </c>
      <c r="F220" t="n">
        <v>62.47905971116248</v>
      </c>
      <c r="G220" t="n">
        <v>67.44031022573269</v>
      </c>
      <c r="H220" t="n">
        <v>64.57750434886913</v>
      </c>
      <c r="I220" t="n">
        <v>51.81813299919449</v>
      </c>
      <c r="J220" t="n">
        <v>36.11490829227795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62.91762492688476</v>
      </c>
      <c r="G221" t="n">
        <v>68.10194154703026</v>
      </c>
      <c r="H221" t="n">
        <v>62.50123544512085</v>
      </c>
      <c r="I221" t="n">
        <v>50.56960176296752</v>
      </c>
      <c r="J221" t="n">
        <v>37.44971969720965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42.0471894517696</v>
      </c>
      <c r="F222" t="n">
        <v>61.76330207468143</v>
      </c>
      <c r="G222" t="n">
        <v>73.30509064529136</v>
      </c>
      <c r="H222" t="n">
        <v>63.34717785595365</v>
      </c>
      <c r="I222" t="n">
        <v>51.42702383211406</v>
      </c>
      <c r="J222" t="n">
        <v>37.75817094799423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37.97039411191874</v>
      </c>
      <c r="F223" t="n">
        <v>65.39704221688815</v>
      </c>
      <c r="G223" t="n">
        <v>67.38131221132709</v>
      </c>
      <c r="H223" t="n">
        <v>66.69116355316909</v>
      </c>
      <c r="I223" t="n">
        <v>47.91954971101102</v>
      </c>
      <c r="J223" t="n">
        <v>35.0666815493565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43.82710982441411</v>
      </c>
      <c r="F224" t="n">
        <v>67.1170238300961</v>
      </c>
      <c r="G224" t="n">
        <v>71.28696275304263</v>
      </c>
      <c r="H224" t="n">
        <v>70.06603508707366</v>
      </c>
      <c r="I224" t="n">
        <v>52.41961827247849</v>
      </c>
      <c r="J224" t="n">
        <v>36.89464982208411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68.64717210278502</v>
      </c>
      <c r="G225" t="n">
        <v>67.4412449302101</v>
      </c>
      <c r="H225" t="n">
        <v>75.98323295249787</v>
      </c>
      <c r="I225" t="n">
        <v>53.45683993401935</v>
      </c>
      <c r="J225" t="n">
        <v>42.48671199374003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68.98268430638461</v>
      </c>
      <c r="G226" t="n">
        <v>71.74589703104233</v>
      </c>
      <c r="H226" t="n">
        <v>73.55600529193391</v>
      </c>
      <c r="I226" t="n">
        <v>52.67005061306629</v>
      </c>
      <c r="J226" t="n">
        <v>45.11140475310145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68.84949290923356</v>
      </c>
      <c r="G227" t="n">
        <v>71.62026549859313</v>
      </c>
      <c r="H227" t="n">
        <v>73.13704495614199</v>
      </c>
      <c r="I227" t="n">
        <v>49.45846306078654</v>
      </c>
      <c r="J227" t="n">
        <v>45.64518039321608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69.25025382086396</v>
      </c>
      <c r="G228" t="n">
        <v>69.00612899647354</v>
      </c>
      <c r="H228" t="n">
        <v>73.89965775313874</v>
      </c>
      <c r="I228" t="n">
        <v>48.3457068734149</v>
      </c>
      <c r="J228" t="n">
        <v>46.1285839426254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70.15178486457307</v>
      </c>
      <c r="G229" t="n">
        <v>65.42003122216016</v>
      </c>
      <c r="H229" t="n">
        <v>75.32317470495953</v>
      </c>
      <c r="I229" t="n">
        <v>48.84291064138051</v>
      </c>
      <c r="J229" t="n">
        <v>49.04125934976618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63.83093271761793</v>
      </c>
      <c r="G230" t="n">
        <v>65.3830337477447</v>
      </c>
      <c r="H230" t="n">
        <v>69.98102747928867</v>
      </c>
      <c r="I230" t="n">
        <v>44.12174150367873</v>
      </c>
      <c r="J230" t="n">
        <v>47.88647088407929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62.46556803740548</v>
      </c>
      <c r="G231" t="n">
        <v>71.11358003798441</v>
      </c>
      <c r="H231" t="n">
        <v>76.31848905781627</v>
      </c>
      <c r="I231" t="n">
        <v>43.76232152218513</v>
      </c>
      <c r="J231" t="n">
        <v>50.38187876997999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41.15820532166434</v>
      </c>
      <c r="F232" t="n">
        <v>64.94802441840615</v>
      </c>
      <c r="G232" t="n">
        <v>69.74173291184871</v>
      </c>
      <c r="H232" t="n">
        <v>80.58082434752387</v>
      </c>
      <c r="I232" t="n">
        <v>47.71289661642066</v>
      </c>
      <c r="J232" t="n">
        <v>48.93644649123154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65.61832404128107</v>
      </c>
      <c r="G233" t="n">
        <v>74.85707688529627</v>
      </c>
      <c r="H233" t="n">
        <v>88.15286919393368</v>
      </c>
      <c r="I233" t="n">
        <v>49.43251190225438</v>
      </c>
      <c r="J233" t="n">
        <v>54.57802943298613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39.9331175577331</v>
      </c>
      <c r="F234" t="n">
        <v>65.62050375070598</v>
      </c>
      <c r="G234" t="n">
        <v>75.06365586722745</v>
      </c>
      <c r="H234" t="n">
        <v>87.91877550669116</v>
      </c>
      <c r="I234" t="n">
        <v>49.95876260637495</v>
      </c>
      <c r="J234" t="n">
        <v>51.41316776882634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72.14468836855852</v>
      </c>
      <c r="G235" t="n">
        <v>71.32880950389495</v>
      </c>
      <c r="H235" t="n">
        <v>92.5981633197424</v>
      </c>
      <c r="I235" t="n">
        <v>49.1887746388971</v>
      </c>
      <c r="J235" t="n">
        <v>53.69087744437054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65.80808115935932</v>
      </c>
      <c r="G236" t="n">
        <v>67.37969629293896</v>
      </c>
      <c r="H236" t="n">
        <v>84.80606381998912</v>
      </c>
      <c r="I236" t="n">
        <v>49.25185235234708</v>
      </c>
      <c r="J236" t="n">
        <v>48.96099989711465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36.49872075596179</v>
      </c>
      <c r="F237" t="n">
        <v>66.95278955433189</v>
      </c>
      <c r="G237" t="n">
        <v>72.21012294768452</v>
      </c>
      <c r="H237" t="n">
        <v>84.85386174627389</v>
      </c>
      <c r="I237" t="n">
        <v>45.57039408189099</v>
      </c>
      <c r="J237" t="n">
        <v>50.35521071819527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73.54526589642687</v>
      </c>
      <c r="G238" t="n">
        <v>71.69578602081117</v>
      </c>
      <c r="H238" t="n">
        <v>84.83565416719937</v>
      </c>
      <c r="I238" t="n">
        <v>46.65329923177168</v>
      </c>
      <c r="J238" t="n">
        <v>51.94245124366957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39.92980435319884</v>
      </c>
      <c r="F239" t="n">
        <v>77.64652202714248</v>
      </c>
      <c r="G239" t="n">
        <v>80.38974643608108</v>
      </c>
      <c r="H239" t="n">
        <v>91.54642265885404</v>
      </c>
      <c r="I239" t="n">
        <v>49.35134558256946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41.07608887443146</v>
      </c>
      <c r="F240" t="n">
        <v>75.35959940400008</v>
      </c>
      <c r="G240" t="n">
        <v>76.05913682382139</v>
      </c>
      <c r="H240" t="n">
        <v>87.14573637912528</v>
      </c>
      <c r="I240" t="n">
        <v>49.4764251372161</v>
      </c>
      <c r="J240" t="n">
        <v>51.66284817662739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83.69200080333175</v>
      </c>
      <c r="G241" t="n">
        <v>85.66436665596839</v>
      </c>
      <c r="H241" t="n">
        <v>94.26395694277355</v>
      </c>
      <c r="I241" t="n">
        <v>51.42434456851306</v>
      </c>
      <c r="J241" t="n">
        <v>56.07598002816652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83.12751908445838</v>
      </c>
      <c r="G242" t="n">
        <v>84.24234983430443</v>
      </c>
      <c r="H242" t="n">
        <v>94.62587001329481</v>
      </c>
      <c r="I242" t="n">
        <v>51.50282168593687</v>
      </c>
      <c r="J242" t="n">
        <v>55.73158151528412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86.91256970117402</v>
      </c>
      <c r="G243" t="n">
        <v>88.08124855717048</v>
      </c>
      <c r="H243" t="n">
        <v>96.14426451743252</v>
      </c>
      <c r="I243" t="n">
        <v>53.05771160841615</v>
      </c>
      <c r="J243" t="n">
        <v>57.18485503905373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99.06227133525417</v>
      </c>
      <c r="G244" t="n">
        <v>93.86301344121553</v>
      </c>
      <c r="H244" t="n">
        <v>97.217056748958</v>
      </c>
      <c r="I244" t="n">
        <v>57.02935711500032</v>
      </c>
      <c r="J244" t="n">
        <v>59.7065553127579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89.92184368648326</v>
      </c>
      <c r="G245" t="n">
        <v>93.34761629353756</v>
      </c>
      <c r="H245" t="n">
        <v>94.18893488741276</v>
      </c>
      <c r="I245" t="n">
        <v>56.26281962165454</v>
      </c>
      <c r="J245" t="n">
        <v>58.71857345542366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89.59124418825131</v>
      </c>
      <c r="G246" t="n">
        <v>89.38031810530205</v>
      </c>
      <c r="H246" t="n">
        <v>101.649424515344</v>
      </c>
      <c r="I246" t="n">
        <v>57.17199427352795</v>
      </c>
      <c r="J246" t="n">
        <v>61.05644938115194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48.0402556466329</v>
      </c>
      <c r="F247" t="n">
        <v>87.69056107752621</v>
      </c>
      <c r="G247" t="n">
        <v>92.31369968721354</v>
      </c>
      <c r="H247" t="n">
        <v>99.49721702909551</v>
      </c>
      <c r="I247" t="n">
        <v>59.48122125787079</v>
      </c>
      <c r="J247" t="n">
        <v>58.61083365398154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87.10938417246017</v>
      </c>
      <c r="G248" t="n">
        <v>92.36983647780805</v>
      </c>
      <c r="H248" t="n">
        <v>99.36549060592003</v>
      </c>
      <c r="I248" t="n">
        <v>59.75382033142325</v>
      </c>
      <c r="J248" t="n">
        <v>59.33402770006424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47.36826814042643</v>
      </c>
      <c r="F249" t="n">
        <v>86.6805822773719</v>
      </c>
      <c r="G249" t="n">
        <v>86.90645250596253</v>
      </c>
      <c r="H249" t="n">
        <v>101.8075817260876</v>
      </c>
      <c r="I249" t="n">
        <v>56.52848235883921</v>
      </c>
      <c r="J249" t="n">
        <v>60.8293138658115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85.32899414933728</v>
      </c>
      <c r="G250" t="n">
        <v>81.43587533979162</v>
      </c>
      <c r="H250" t="n">
        <v>95.94368354316065</v>
      </c>
      <c r="I250" t="n">
        <v>49.47250237720569</v>
      </c>
      <c r="J250" t="n">
        <v>57.74194016156589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86.9854789879673</v>
      </c>
      <c r="G251" t="n">
        <v>84.00876709404459</v>
      </c>
      <c r="H251" t="n">
        <v>96.12922305721294</v>
      </c>
      <c r="I251" t="n">
        <v>50.1947623015264</v>
      </c>
      <c r="J251" t="n">
        <v>59.18169821742758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91.3382523723902</v>
      </c>
      <c r="G252" t="n">
        <v>87.79662103144463</v>
      </c>
      <c r="H252" t="n">
        <v>97.14881242239582</v>
      </c>
      <c r="I252" t="n">
        <v>61.95711993601854</v>
      </c>
      <c r="J252" t="n">
        <v>60.96685600813559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92.23539527021704</v>
      </c>
      <c r="G253" t="n">
        <v>88.64300168851425</v>
      </c>
      <c r="H253" t="n">
        <v>96.19479545656809</v>
      </c>
      <c r="I253" t="n">
        <v>68.9904074799111</v>
      </c>
      <c r="J253" t="n">
        <v>63.8223022069494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94.33529357248061</v>
      </c>
      <c r="G254" t="n">
        <v>94.46165795261763</v>
      </c>
      <c r="H254" t="n">
        <v>93.63417227990955</v>
      </c>
      <c r="I254" t="n">
        <v>69.1668773691612</v>
      </c>
      <c r="J254" t="n">
        <v>62.94200225639997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44.03503583733121</v>
      </c>
      <c r="F255" t="n">
        <v>92.56116354508528</v>
      </c>
      <c r="G255" t="n">
        <v>95.01702090680431</v>
      </c>
      <c r="H255" t="n">
        <v>90.68697234089827</v>
      </c>
      <c r="I255" t="n">
        <v>66.07058679088873</v>
      </c>
      <c r="J255" t="n">
        <v>62.2644559918464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44.25876182299746</v>
      </c>
      <c r="F256" t="n">
        <v>88.95006648245732</v>
      </c>
      <c r="G256" t="n">
        <v>94.34514873389008</v>
      </c>
      <c r="H256" t="n">
        <v>87.2136377617704</v>
      </c>
      <c r="I256" t="n">
        <v>65.80112450499891</v>
      </c>
      <c r="J256" t="n">
        <v>56.34509607610016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95.79906024853513</v>
      </c>
      <c r="G257" t="n">
        <v>92.86759932391446</v>
      </c>
      <c r="H257" t="n">
        <v>95.14465327678386</v>
      </c>
      <c r="I257" t="n">
        <v>74.82031341979113</v>
      </c>
      <c r="J257" t="n">
        <v>57.53947779509521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42.10542730837314</v>
      </c>
      <c r="F258" t="n">
        <v>91.28924624385368</v>
      </c>
      <c r="G258" t="n">
        <v>84.59049080312082</v>
      </c>
      <c r="H258" t="n">
        <v>91.55898324149226</v>
      </c>
      <c r="I258" t="n">
        <v>66.78345865810158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44.32034079600831</v>
      </c>
      <c r="F259" t="n">
        <v>93.922105247972</v>
      </c>
      <c r="G259" t="n">
        <v>88.94769679865036</v>
      </c>
      <c r="H259" t="n">
        <v>93.35984648921611</v>
      </c>
      <c r="I259" t="n">
        <v>69.08622154746713</v>
      </c>
      <c r="J259" t="n">
        <v>63.18889569038464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98.61526607043523</v>
      </c>
      <c r="G260" t="n">
        <v>89.39209266097392</v>
      </c>
      <c r="H260" t="n">
        <v>99.25044765678537</v>
      </c>
      <c r="I260" t="n">
        <v>68.12608091404881</v>
      </c>
      <c r="J260" t="n">
        <v>61.47982485257402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111.1927658886959</v>
      </c>
      <c r="G261" t="n">
        <v>94.88612716973108</v>
      </c>
      <c r="H261" t="n">
        <v>103.3101952819335</v>
      </c>
      <c r="I261" t="n">
        <v>81.07265160209724</v>
      </c>
      <c r="J261" t="n">
        <v>64.93465346791692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102.3872291536565</v>
      </c>
      <c r="G262" t="n">
        <v>94.90093641165105</v>
      </c>
      <c r="H262" t="n">
        <v>95.56889991450565</v>
      </c>
      <c r="I262" t="n">
        <v>77.02985191742293</v>
      </c>
      <c r="J262" t="n">
        <v>64.31732850457522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97.72344624280842</v>
      </c>
      <c r="G263" t="n">
        <v>91.34908817469494</v>
      </c>
      <c r="H263" t="n">
        <v>97.71491240117727</v>
      </c>
      <c r="I263" t="n">
        <v>76.24437296011041</v>
      </c>
      <c r="J263" t="n">
        <v>66.61652498681265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55.45254525483934</v>
      </c>
      <c r="F264" t="n">
        <v>95.3309945535855</v>
      </c>
      <c r="G264" t="n">
        <v>95.81827827571536</v>
      </c>
      <c r="H264" t="n">
        <v>100.5171387674005</v>
      </c>
      <c r="I264" t="n">
        <v>73.20160752067355</v>
      </c>
      <c r="J264" t="n">
        <v>68.88063939819753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98.90634113023708</v>
      </c>
      <c r="G265" t="n">
        <v>111.609790154955</v>
      </c>
      <c r="H265" t="n">
        <v>109.3515749030157</v>
      </c>
      <c r="I265" t="n">
        <v>79.02995320316843</v>
      </c>
      <c r="J265" t="n">
        <v>74.61330280539458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110.8870312889667</v>
      </c>
      <c r="G266" t="n">
        <v>126.7791376029307</v>
      </c>
      <c r="H266" t="n">
        <v>112.6377639180963</v>
      </c>
      <c r="I266" t="n">
        <v>83.23738123349391</v>
      </c>
      <c r="J266" t="n">
        <v>81.61646950694423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116.2887464610147</v>
      </c>
      <c r="G267" t="n">
        <v>142.4283318716929</v>
      </c>
      <c r="H267" t="n">
        <v>113.6932052888341</v>
      </c>
      <c r="I267" t="n">
        <v>89.3795604163587</v>
      </c>
      <c r="J267" t="n">
        <v>77.30719856763866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89.42954071486942</v>
      </c>
      <c r="F268" t="n">
        <v>121.8965268144562</v>
      </c>
      <c r="G268" t="n">
        <v>149.5274696931797</v>
      </c>
      <c r="H268" t="n">
        <v>110.9466271839191</v>
      </c>
      <c r="I268" t="n">
        <v>95.24886124972247</v>
      </c>
      <c r="J268" t="n">
        <v>73.35266881471027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96.07948087133893</v>
      </c>
      <c r="F269" t="n">
        <v>121.668869984206</v>
      </c>
      <c r="G269" t="n">
        <v>155.1280946571671</v>
      </c>
      <c r="H269" t="n">
        <v>107.8865143381745</v>
      </c>
      <c r="I269" t="n">
        <v>99.8691046416517</v>
      </c>
      <c r="J269" t="n">
        <v>84.93171811546615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121.2000250515115</v>
      </c>
      <c r="G270" t="n">
        <v>142.0003764155265</v>
      </c>
      <c r="H270" t="n">
        <v>101.374036661635</v>
      </c>
      <c r="I270" t="n">
        <v>95.77148006721947</v>
      </c>
      <c r="J270" t="n">
        <v>78.73936592640926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113.8484578619644</v>
      </c>
      <c r="G271" t="n">
        <v>138.269064006521</v>
      </c>
      <c r="H271" t="n">
        <v>97.27630399212859</v>
      </c>
      <c r="I271" t="n">
        <v>89.56071139251489</v>
      </c>
      <c r="J271" t="n">
        <v>77.05336792923376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86.25201787069921</v>
      </c>
      <c r="F272" t="n">
        <v>126.5889225035098</v>
      </c>
      <c r="G272" t="n">
        <v>140.7496774846719</v>
      </c>
      <c r="H272" t="n">
        <v>104.3727083226431</v>
      </c>
      <c r="I272" t="n">
        <v>91.80049029900381</v>
      </c>
      <c r="J272" t="n">
        <v>80.22481639231955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102.1420120850164</v>
      </c>
      <c r="F273" t="n">
        <v>132.2678054978789</v>
      </c>
      <c r="G273" t="n">
        <v>153.6310428129675</v>
      </c>
      <c r="H273" t="n">
        <v>104.8203375658809</v>
      </c>
      <c r="I273" t="n">
        <v>97.54067764896665</v>
      </c>
      <c r="J273" t="n">
        <v>80.66593823681639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107.1049220843149</v>
      </c>
      <c r="F274" t="n">
        <v>136.7403042901395</v>
      </c>
      <c r="G274" t="n">
        <v>159.6882640801262</v>
      </c>
      <c r="H274" t="n">
        <v>111.2075365992292</v>
      </c>
      <c r="I274" t="n">
        <v>104.8853029983366</v>
      </c>
      <c r="J274" t="n">
        <v>87.14027897036117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108.6923339243858</v>
      </c>
      <c r="F275" t="n">
        <v>138.1957437891744</v>
      </c>
      <c r="G275" t="n">
        <v>156.4369312317954</v>
      </c>
      <c r="H275" t="n">
        <v>111.2915691468581</v>
      </c>
      <c r="I275" t="n">
        <v>104.2976253773462</v>
      </c>
      <c r="J275" t="n">
        <v>82.59102603140502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127.6524989044536</v>
      </c>
      <c r="G276" t="n">
        <v>157.8416418391184</v>
      </c>
      <c r="H276" t="n">
        <v>111.5970595627626</v>
      </c>
      <c r="I276" t="n">
        <v>105.3249714009297</v>
      </c>
      <c r="J276" t="n">
        <v>83.65810061680219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124.0195785840071</v>
      </c>
      <c r="G277" t="n">
        <v>157.0483540201554</v>
      </c>
      <c r="H277" t="n">
        <v>115.2879585583024</v>
      </c>
      <c r="I277" t="n">
        <v>103.5297343171229</v>
      </c>
      <c r="J277" t="n">
        <v>90.56992878126628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120.353713581083</v>
      </c>
      <c r="G278" t="n">
        <v>147.642262975957</v>
      </c>
      <c r="H278" t="n">
        <v>110.5780025433105</v>
      </c>
      <c r="I278" t="n">
        <v>100.1594255938638</v>
      </c>
      <c r="J278" t="n">
        <v>84.32445880987328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124.914734026763</v>
      </c>
      <c r="G279" t="n">
        <v>145.0314936449595</v>
      </c>
      <c r="H279" t="n">
        <v>109.1273243875513</v>
      </c>
      <c r="I279" t="n">
        <v>99.4711434631278</v>
      </c>
      <c r="J279" t="n">
        <v>84.33378228138626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97.60287170446287</v>
      </c>
      <c r="F280" t="n">
        <v>125.6601031546559</v>
      </c>
      <c r="G280" t="n">
        <v>140.842084307968</v>
      </c>
      <c r="H280" t="n">
        <v>110.2736406881917</v>
      </c>
      <c r="I280" t="n">
        <v>97.25637083184617</v>
      </c>
      <c r="J280" t="n">
        <v>84.76515011557508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100.544758117373</v>
      </c>
      <c r="F281" t="n">
        <v>123.6321921799264</v>
      </c>
      <c r="G281" t="n">
        <v>142.0316869461972</v>
      </c>
      <c r="H281" t="n">
        <v>110.4971821138196</v>
      </c>
      <c r="I281" t="n">
        <v>96.8128776110489</v>
      </c>
      <c r="J281" t="n">
        <v>89.03830190151095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120.5356530318444</v>
      </c>
      <c r="G282" t="n">
        <v>135.3484123752244</v>
      </c>
      <c r="H282" t="n">
        <v>107.5589898513137</v>
      </c>
      <c r="I282" t="n">
        <v>85.86343298937247</v>
      </c>
      <c r="J282" t="n">
        <v>92.03594824277282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94.51384369144131</v>
      </c>
      <c r="F283" t="n">
        <v>114.8936695315854</v>
      </c>
      <c r="G283" t="n">
        <v>125.2842217326497</v>
      </c>
      <c r="H283" t="n">
        <v>105.0336752111232</v>
      </c>
      <c r="I283" t="n">
        <v>82.55957870156361</v>
      </c>
      <c r="J283" t="n">
        <v>84.22055368353215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115.3389223290134</v>
      </c>
      <c r="G284" t="n">
        <v>125.59521604086</v>
      </c>
      <c r="H284" t="n">
        <v>106.6329537408238</v>
      </c>
      <c r="I284" t="n">
        <v>83.82375411103212</v>
      </c>
      <c r="J284" t="n">
        <v>84.66781102109569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124.4674362513244</v>
      </c>
      <c r="G285" t="n">
        <v>131.861788274412</v>
      </c>
      <c r="H285" t="n">
        <v>104.9660027933018</v>
      </c>
      <c r="I285" t="n">
        <v>88.87215223768763</v>
      </c>
      <c r="J285" t="n">
        <v>86.62356775274655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131.3969030025047</v>
      </c>
      <c r="G286" t="n">
        <v>145.7646636757536</v>
      </c>
      <c r="H286" t="n">
        <v>114.5473993744514</v>
      </c>
      <c r="I286" t="n">
        <v>95.54525981715467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130.7425518757558</v>
      </c>
      <c r="G287" t="n">
        <v>146.9255521999996</v>
      </c>
      <c r="H287" t="n">
        <v>118.3678424445303</v>
      </c>
      <c r="I287" t="n">
        <v>97.38264641635826</v>
      </c>
      <c r="J287" t="n">
        <v>94.90337632000126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128.9280800889186</v>
      </c>
      <c r="G288" t="n">
        <v>148.548929394088</v>
      </c>
      <c r="H288" t="n">
        <v>112.7714236110262</v>
      </c>
      <c r="I288" t="n">
        <v>89.47688614843356</v>
      </c>
      <c r="J288" t="n">
        <v>92.42032013076111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106.4315098868111</v>
      </c>
      <c r="F289" t="n">
        <v>127.545093049149</v>
      </c>
      <c r="G289" t="n">
        <v>146.2868926182652</v>
      </c>
      <c r="H289" t="n">
        <v>111.1935061067007</v>
      </c>
      <c r="I289" t="n">
        <v>87.72045388107448</v>
      </c>
      <c r="J289" t="n">
        <v>88.10244645838733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126.8336539023789</v>
      </c>
      <c r="G290" t="n">
        <v>148.3787909284565</v>
      </c>
      <c r="H290" t="n">
        <v>110.9700751388179</v>
      </c>
      <c r="I290" t="n">
        <v>88.8453791955357</v>
      </c>
      <c r="J290" t="n">
        <v>81.02008999431862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121.0962682415447</v>
      </c>
      <c r="G291" t="n">
        <v>143.5719493476824</v>
      </c>
      <c r="H291" t="n">
        <v>106.9061680650172</v>
      </c>
      <c r="I291" t="n">
        <v>83.05347936452662</v>
      </c>
      <c r="J291" t="n">
        <v>83.53293649927582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97.15672952340537</v>
      </c>
      <c r="F292" t="n">
        <v>101.4505747328153</v>
      </c>
      <c r="G292" t="n">
        <v>127.3121274835324</v>
      </c>
      <c r="H292" t="n">
        <v>95.1956693534093</v>
      </c>
      <c r="I292" t="n">
        <v>73.7066423330721</v>
      </c>
      <c r="J292" t="n">
        <v>68.99370655489865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100.5662444955028</v>
      </c>
      <c r="F293" t="n">
        <v>106.5022502114007</v>
      </c>
      <c r="G293" t="n">
        <v>136.1437226473587</v>
      </c>
      <c r="H293" t="n">
        <v>92.77076537130525</v>
      </c>
      <c r="I293" t="n">
        <v>78.84857577174445</v>
      </c>
      <c r="J293" t="n">
        <v>68.96262051190978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98.75278837645207</v>
      </c>
      <c r="G294" t="n">
        <v>120.2254794385329</v>
      </c>
      <c r="H294" t="n">
        <v>84.946133615878</v>
      </c>
      <c r="I294" t="n">
        <v>71.40210999322809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101.9566904448428</v>
      </c>
      <c r="G295" t="n">
        <v>120.0907697311115</v>
      </c>
      <c r="H295" t="n">
        <v>83.31756937094215</v>
      </c>
      <c r="I295" t="n">
        <v>73.23527506796512</v>
      </c>
      <c r="J295" t="n">
        <v>63.65840864857819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100.6608008784526</v>
      </c>
      <c r="G296" t="n">
        <v>113.8443716822122</v>
      </c>
      <c r="H296" t="n">
        <v>80.57315291705063</v>
      </c>
      <c r="I296" t="n">
        <v>73.8209287730228</v>
      </c>
      <c r="J296" t="n">
        <v>61.60776872651539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84.03286335463021</v>
      </c>
      <c r="F297" t="n">
        <v>101.2792197837712</v>
      </c>
      <c r="G297" t="n">
        <v>117.4241285104631</v>
      </c>
      <c r="H297" t="n">
        <v>79.38881611553651</v>
      </c>
      <c r="I297" t="n">
        <v>77.47283179827448</v>
      </c>
      <c r="J297" t="n">
        <v>64.58649122033131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110.6337475057361</v>
      </c>
      <c r="G298" t="n">
        <v>129.2066333137714</v>
      </c>
      <c r="H298" t="n">
        <v>86.96647351671409</v>
      </c>
      <c r="I298" t="n">
        <v>76.86746169141398</v>
      </c>
      <c r="J298" t="n">
        <v>70.5846650034252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110.3468498150899</v>
      </c>
      <c r="G299" t="n">
        <v>130.4085400567154</v>
      </c>
      <c r="H299" t="n">
        <v>88.71289416771724</v>
      </c>
      <c r="I299" t="n">
        <v>79.95687221839472</v>
      </c>
      <c r="J299" t="n">
        <v>72.51761945301986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92.3086711830061</v>
      </c>
      <c r="F300" t="n">
        <v>113.4049502204747</v>
      </c>
      <c r="G300" t="n">
        <v>130.9423674129751</v>
      </c>
      <c r="H300" t="n">
        <v>90.91874897869903</v>
      </c>
      <c r="I300" t="n">
        <v>82.38729863896128</v>
      </c>
      <c r="J300" t="n">
        <v>66.65740652284127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79.61570865752672</v>
      </c>
      <c r="F301" t="n">
        <v>109.3188093021253</v>
      </c>
      <c r="G301" t="n">
        <v>125.4888959315785</v>
      </c>
      <c r="H301" t="n">
        <v>90.86953472837185</v>
      </c>
      <c r="I301" t="n">
        <v>80.22469072934071</v>
      </c>
      <c r="J301" t="n">
        <v>64.01496699165337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110.8215493760295</v>
      </c>
      <c r="G302" t="n">
        <v>129.3138266724795</v>
      </c>
      <c r="H302" t="n">
        <v>96.18171518739851</v>
      </c>
      <c r="I302" t="n">
        <v>83.41766563577686</v>
      </c>
      <c r="J302" t="n">
        <v>69.84326072354577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76.8651632347154</v>
      </c>
      <c r="F303" t="n">
        <v>119.2323916940533</v>
      </c>
      <c r="G303" t="n">
        <v>127.6326485599589</v>
      </c>
      <c r="H303" t="n">
        <v>101.0879455778227</v>
      </c>
      <c r="I303" t="n">
        <v>85.71423555333175</v>
      </c>
      <c r="J303" t="n">
        <v>73.49842155891425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81.86736776811021</v>
      </c>
      <c r="F304" t="n">
        <v>119.8027242272794</v>
      </c>
      <c r="G304" t="n">
        <v>137.3825804101795</v>
      </c>
      <c r="H304" t="n">
        <v>101.2690706250609</v>
      </c>
      <c r="I304" t="n">
        <v>88.43123419387948</v>
      </c>
      <c r="J304" t="n">
        <v>76.50171470580264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83.89698384004699</v>
      </c>
      <c r="F305" t="n">
        <v>124.1447017606363</v>
      </c>
      <c r="G305" t="n">
        <v>136.5525875644324</v>
      </c>
      <c r="H305" t="n">
        <v>108.268135158895</v>
      </c>
      <c r="I305" t="n">
        <v>90.40195844456893</v>
      </c>
      <c r="J305" t="n">
        <v>76.09932648992361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126.4652364698569</v>
      </c>
      <c r="G306" t="n">
        <v>132.7918086590917</v>
      </c>
      <c r="H306" t="n">
        <v>109.9830023074866</v>
      </c>
      <c r="I306" t="n">
        <v>84.4892804750364</v>
      </c>
      <c r="J306" t="n">
        <v>76.09124454853031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130.8076144134291</v>
      </c>
      <c r="G307" t="n">
        <v>132.291932667881</v>
      </c>
      <c r="H307" t="n">
        <v>112.2333473601431</v>
      </c>
      <c r="I307" t="n">
        <v>87.95134679129349</v>
      </c>
      <c r="J307" t="n">
        <v>76.36842586998343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131.0954341853062</v>
      </c>
      <c r="G308" t="n">
        <v>139.4425143739461</v>
      </c>
      <c r="H308" t="n">
        <v>119.4331274427974</v>
      </c>
      <c r="I308" t="n">
        <v>88.59686650247008</v>
      </c>
      <c r="J308" t="n">
        <v>80.35591656153618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126.6518266916553</v>
      </c>
      <c r="G309" t="n">
        <v>138.0916675731437</v>
      </c>
      <c r="H309" t="n">
        <v>118.1156723584071</v>
      </c>
      <c r="I309" t="n">
        <v>91.47238256020826</v>
      </c>
      <c r="J309" t="n">
        <v>78.38288830379938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130.6818602278674</v>
      </c>
      <c r="G310" t="n">
        <v>143.9417737439468</v>
      </c>
      <c r="H310" t="n">
        <v>115.3710160056675</v>
      </c>
      <c r="I310" t="n">
        <v>90.85603313698991</v>
      </c>
      <c r="J310" t="n">
        <v>78.95722156772116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129.5482339525915</v>
      </c>
      <c r="G311" t="n">
        <v>136.7748042693448</v>
      </c>
      <c r="H311" t="n">
        <v>113.575160624853</v>
      </c>
      <c r="I311" t="n">
        <v>84.33722953843264</v>
      </c>
      <c r="J311" t="n">
        <v>71.82334509502924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89.20698740520518</v>
      </c>
      <c r="F312" t="n">
        <v>120.5214603187873</v>
      </c>
      <c r="G312" t="n">
        <v>132.7514984588604</v>
      </c>
      <c r="H312" t="n">
        <v>109.9830222565724</v>
      </c>
      <c r="I312" t="n">
        <v>90.86886045826876</v>
      </c>
      <c r="J312" t="n">
        <v>71.91210229830017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119.2567356820982</v>
      </c>
      <c r="G313" t="n">
        <v>137.4606862656172</v>
      </c>
      <c r="H313" t="n">
        <v>111.134596310718</v>
      </c>
      <c r="I313" t="n">
        <v>94.06681415186372</v>
      </c>
      <c r="J313" t="n">
        <v>71.23706432850699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112.959010049055</v>
      </c>
      <c r="G314" t="n">
        <v>135.7798816843327</v>
      </c>
      <c r="H314" t="n">
        <v>107.1986685934245</v>
      </c>
      <c r="I314" t="n">
        <v>90.76796191349598</v>
      </c>
      <c r="J314" t="n">
        <v>75.2002904186736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111.0235431889896</v>
      </c>
      <c r="G315" t="n">
        <v>132.2023418507354</v>
      </c>
      <c r="H315" t="n">
        <v>104.049411438525</v>
      </c>
      <c r="I315" t="n">
        <v>83.5503193225686</v>
      </c>
      <c r="J315" t="n">
        <v>73.24703920215647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113.1959242203491</v>
      </c>
      <c r="G316" t="n">
        <v>137.818463133913</v>
      </c>
      <c r="H316" t="n">
        <v>99.03611131328167</v>
      </c>
      <c r="I316" t="n">
        <v>82.37893599103579</v>
      </c>
      <c r="J316" t="n">
        <v>72.74265670405057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108.4583886382016</v>
      </c>
      <c r="G317" t="n">
        <v>133.6221512522441</v>
      </c>
      <c r="H317" t="n">
        <v>104.1393190306628</v>
      </c>
      <c r="I317" t="n">
        <v>83.99851832688532</v>
      </c>
      <c r="J317" t="n">
        <v>76.87433086447031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111.8764680017697</v>
      </c>
      <c r="G318" t="n">
        <v>136.9558770667505</v>
      </c>
      <c r="H318" t="n">
        <v>110.071605624143</v>
      </c>
      <c r="I318" t="n">
        <v>84.40692068564574</v>
      </c>
      <c r="J318" t="n">
        <v>76.96818410327199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112.1249411553704</v>
      </c>
      <c r="G319" t="n">
        <v>138.8372043355994</v>
      </c>
      <c r="H319" t="n">
        <v>118.9468886179301</v>
      </c>
      <c r="I319" t="n">
        <v>84.49621695793019</v>
      </c>
      <c r="J319" t="n">
        <v>74.61919646736426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92.7602154714268</v>
      </c>
      <c r="F320" t="n">
        <v>111.3027371445438</v>
      </c>
      <c r="G320" t="n">
        <v>138.416926387317</v>
      </c>
      <c r="H320" t="n">
        <v>116.3585583346182</v>
      </c>
      <c r="I320" t="n">
        <v>85.17566891402748</v>
      </c>
      <c r="J320" t="n">
        <v>78.79156944526704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111.7621773607541</v>
      </c>
      <c r="G321" t="n">
        <v>143.9237970588301</v>
      </c>
      <c r="H321" t="n">
        <v>124.5735088587303</v>
      </c>
      <c r="I321" t="n">
        <v>85.37207267651787</v>
      </c>
      <c r="J321" t="n">
        <v>79.95213656135198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87.12171696102781</v>
      </c>
      <c r="F322" t="n">
        <v>113.0386521622754</v>
      </c>
      <c r="G322" t="n">
        <v>134.0643885500913</v>
      </c>
      <c r="H322" t="n">
        <v>121.254669281793</v>
      </c>
      <c r="I322" t="n">
        <v>86.24811888258826</v>
      </c>
      <c r="J322" t="n">
        <v>84.18475267654289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112.3884763956045</v>
      </c>
      <c r="G323" t="n">
        <v>140.2180985245587</v>
      </c>
      <c r="H323" t="n">
        <v>124.8183834182592</v>
      </c>
      <c r="I323" t="n">
        <v>85.69009711340321</v>
      </c>
      <c r="J323" t="n">
        <v>90.81728177697825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120.6358265064845</v>
      </c>
      <c r="G324" t="n">
        <v>136.5469486662774</v>
      </c>
      <c r="H324" t="n">
        <v>120.6950761468948</v>
      </c>
      <c r="I324" t="n">
        <v>87.0949585385309</v>
      </c>
      <c r="J324" t="n">
        <v>88.81779438274795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115.3363288588067</v>
      </c>
      <c r="G325" t="n">
        <v>129.7257526316455</v>
      </c>
      <c r="H325" t="n">
        <v>115.5774471490259</v>
      </c>
      <c r="I325" t="n">
        <v>84.05243513514893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113.6497512532462</v>
      </c>
      <c r="G326" t="n">
        <v>121.0894351264845</v>
      </c>
      <c r="H326" t="n">
        <v>112.5077818272055</v>
      </c>
      <c r="I326" t="n">
        <v>77.92136898337043</v>
      </c>
      <c r="J326" t="n">
        <v>74.56305184492449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84.69013639382128</v>
      </c>
      <c r="F327" t="n">
        <v>115.7308525610201</v>
      </c>
      <c r="G327" t="n">
        <v>119.8376157560621</v>
      </c>
      <c r="H327" t="n">
        <v>114.9501650402995</v>
      </c>
      <c r="I327" t="n">
        <v>81.2721670576849</v>
      </c>
      <c r="J327" t="n">
        <v>80.33225227509352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104.806801468638</v>
      </c>
      <c r="G328" t="n">
        <v>108.5490793448944</v>
      </c>
      <c r="H328" t="n">
        <v>107.9882414890095</v>
      </c>
      <c r="I328" t="n">
        <v>74.87875387490797</v>
      </c>
      <c r="J328" t="n">
        <v>75.87007407456407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81.41879772575092</v>
      </c>
      <c r="F329" t="n">
        <v>104.8944476986979</v>
      </c>
      <c r="G329" t="n">
        <v>109.7461231817507</v>
      </c>
      <c r="H329" t="n">
        <v>109.2876041518436</v>
      </c>
      <c r="I329" t="n">
        <v>72.42591742063868</v>
      </c>
      <c r="J329" t="n">
        <v>78.24221923999981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101.7488051738427</v>
      </c>
      <c r="G330" t="n">
        <v>107.3681070045557</v>
      </c>
      <c r="H330" t="n">
        <v>105.7009810793067</v>
      </c>
      <c r="I330" t="n">
        <v>73.56439459218737</v>
      </c>
      <c r="J330" t="n">
        <v>80.1854590456563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74.19710047926623</v>
      </c>
      <c r="F331" t="n">
        <v>103.4121464293996</v>
      </c>
      <c r="G331" t="n">
        <v>107.3709805790879</v>
      </c>
      <c r="H331" t="n">
        <v>108.5733899333573</v>
      </c>
      <c r="I331" t="n">
        <v>77.6314608000519</v>
      </c>
      <c r="J331" t="n">
        <v>82.41932915436591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112.1382320846293</v>
      </c>
      <c r="G332" t="n">
        <v>111.8308020809721</v>
      </c>
      <c r="H332" t="n">
        <v>114.3797288920534</v>
      </c>
      <c r="I332" t="n">
        <v>78.76676439759369</v>
      </c>
      <c r="J332" t="n">
        <v>84.02758329357478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78.19125505897331</v>
      </c>
      <c r="F333" t="n">
        <v>116.4915648215759</v>
      </c>
      <c r="G333" t="n">
        <v>112.0530748928342</v>
      </c>
      <c r="H333" t="n">
        <v>111.0477437819457</v>
      </c>
      <c r="I333" t="n">
        <v>76.34206265814758</v>
      </c>
      <c r="J333" t="n">
        <v>79.89277489422992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114.1737534704006</v>
      </c>
      <c r="G334" t="n">
        <v>111.7083331816141</v>
      </c>
      <c r="H334" t="n">
        <v>114.6563323779131</v>
      </c>
      <c r="I334" t="n">
        <v>75.94850453739419</v>
      </c>
      <c r="J334" t="n">
        <v>81.266821365068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123.2759396196542</v>
      </c>
      <c r="G335" t="n">
        <v>114.7471343046675</v>
      </c>
      <c r="H335" t="n">
        <v>117.20782281802</v>
      </c>
      <c r="I335" t="n">
        <v>75.8203135051553</v>
      </c>
      <c r="J335" t="n">
        <v>85.2674730903463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128.6910967052262</v>
      </c>
      <c r="G336" t="n">
        <v>115.5790862255268</v>
      </c>
      <c r="H336" t="n">
        <v>115.2486190521525</v>
      </c>
      <c r="I336" t="n">
        <v>74.39763731929172</v>
      </c>
      <c r="J336" t="n">
        <v>84.65330882281251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127.7462625408458</v>
      </c>
      <c r="G337" t="n">
        <v>117.9086343791004</v>
      </c>
      <c r="H337" t="n">
        <v>119.9923135681774</v>
      </c>
      <c r="I337" t="n">
        <v>79.48196093784921</v>
      </c>
      <c r="J337" t="n">
        <v>86.43790419127377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126.8828223256681</v>
      </c>
      <c r="G338" t="n">
        <v>117.320801041613</v>
      </c>
      <c r="H338" t="n">
        <v>120.2989815660576</v>
      </c>
      <c r="I338" t="n">
        <v>79.24697888976857</v>
      </c>
      <c r="J338" t="n">
        <v>84.65108874006202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120.8963460538709</v>
      </c>
      <c r="G339" t="n">
        <v>110.4511773549656</v>
      </c>
      <c r="H339" t="n">
        <v>115.3491303658122</v>
      </c>
      <c r="I339" t="n">
        <v>73.19309591706204</v>
      </c>
      <c r="J339" t="n">
        <v>86.18710355331723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87.68862262124399</v>
      </c>
      <c r="F340" t="n">
        <v>117.2722483596578</v>
      </c>
      <c r="G340" t="n">
        <v>106.8384642706471</v>
      </c>
      <c r="H340" t="n">
        <v>114.6269674835588</v>
      </c>
      <c r="I340" t="n">
        <v>71.87073446202436</v>
      </c>
      <c r="J340" t="n">
        <v>84.55205772759544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85.99422599931709</v>
      </c>
      <c r="F341" t="n">
        <v>118.5467907220279</v>
      </c>
      <c r="G341" t="n">
        <v>108.0453526587168</v>
      </c>
      <c r="H341" t="n">
        <v>115.2578112112197</v>
      </c>
      <c r="I341" t="n">
        <v>71.25715579555816</v>
      </c>
      <c r="J341" t="n">
        <v>89.94865683406303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116.344039552095</v>
      </c>
      <c r="G342" t="n">
        <v>104.0191642153088</v>
      </c>
      <c r="H342" t="n">
        <v>114.570626441235</v>
      </c>
      <c r="I342" t="n">
        <v>69.4902027678543</v>
      </c>
      <c r="J342" t="n">
        <v>84.90193592069706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83.84746430694004</v>
      </c>
      <c r="F343" t="n">
        <v>121.5129424418414</v>
      </c>
      <c r="G343" t="n">
        <v>102.0038182856767</v>
      </c>
      <c r="H343" t="n">
        <v>113.169023082532</v>
      </c>
      <c r="I343" t="n">
        <v>67.28663854696076</v>
      </c>
      <c r="J343" t="n">
        <v>86.37306391417287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130.4714323962345</v>
      </c>
      <c r="G344" t="n">
        <v>113.5171708785632</v>
      </c>
      <c r="H344" t="n">
        <v>132.5783699059561</v>
      </c>
      <c r="I344" t="n">
        <v>80.43863987521695</v>
      </c>
      <c r="J344" t="n">
        <v>103.2131409948321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97.37857487582033</v>
      </c>
      <c r="G345" t="n">
        <v>86.81814962715981</v>
      </c>
      <c r="H345" t="n">
        <v>95.73582766331516</v>
      </c>
      <c r="I345" t="n">
        <v>48.95131715414631</v>
      </c>
      <c r="J345" t="n">
        <v>76.83207762574955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106.5228676198821</v>
      </c>
      <c r="G346" t="n">
        <v>93.64176831788227</v>
      </c>
      <c r="H346" t="n">
        <v>102.0167572678647</v>
      </c>
      <c r="I346" t="n">
        <v>56.24616241033813</v>
      </c>
      <c r="J346" t="n">
        <v>76.92181675389776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69.79700369286739</v>
      </c>
      <c r="F347" t="n">
        <v>110.8099873749562</v>
      </c>
      <c r="G347" t="n">
        <v>96.61547801343113</v>
      </c>
      <c r="H347" t="n">
        <v>107.2004589246613</v>
      </c>
      <c r="I347" t="n">
        <v>61.46495293351671</v>
      </c>
      <c r="J347" t="n">
        <v>78.38606237617695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109.5814874508554</v>
      </c>
      <c r="G348" t="n">
        <v>97.6652230675582</v>
      </c>
      <c r="H348" t="n">
        <v>111.4471860703042</v>
      </c>
      <c r="I348" t="n">
        <v>71.62722925701821</v>
      </c>
      <c r="J348" t="n">
        <v>85.86332097533476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77.05538377827747</v>
      </c>
      <c r="F349" t="n">
        <v>110.4867860497297</v>
      </c>
      <c r="G349" t="n">
        <v>98.33049080605971</v>
      </c>
      <c r="H349" t="n">
        <v>113.3634041587043</v>
      </c>
      <c r="I349" t="n">
        <v>70.96461544935546</v>
      </c>
      <c r="J349" t="n">
        <v>89.25437304790424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76.88547072547986</v>
      </c>
      <c r="F350" t="n">
        <v>112.5454858113512</v>
      </c>
      <c r="G350" t="n">
        <v>101.9666457847093</v>
      </c>
      <c r="H350" t="n">
        <v>118.4705274775683</v>
      </c>
      <c r="I350" t="n">
        <v>85.06636875355447</v>
      </c>
      <c r="J350" t="n">
        <v>90.71784884974115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78.16241629082958</v>
      </c>
      <c r="F351" t="n">
        <v>128.3742915652636</v>
      </c>
      <c r="G351" t="n">
        <v>102.2403132460699</v>
      </c>
      <c r="H351" t="n">
        <v>120.0933221547762</v>
      </c>
      <c r="I351" t="n">
        <v>87.90196780429108</v>
      </c>
      <c r="J351" t="n">
        <v>96.31158363856839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127.4573191022714</v>
      </c>
      <c r="G352" t="n">
        <v>103.94954502522</v>
      </c>
      <c r="H352" t="n">
        <v>119.1046748039541</v>
      </c>
      <c r="I352" t="n">
        <v>87.33788070674835</v>
      </c>
      <c r="J352" t="n">
        <v>93.05093654852624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128.2004118124111</v>
      </c>
      <c r="G353" t="n">
        <v>106.9189827336984</v>
      </c>
      <c r="H353" t="n">
        <v>118.780286996946</v>
      </c>
      <c r="I353" t="n">
        <v>85.71851350198077</v>
      </c>
      <c r="J353" t="n">
        <v>92.26138090420284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131.0960380429742</v>
      </c>
      <c r="G354" t="n">
        <v>105.6381475857616</v>
      </c>
      <c r="H354" t="n">
        <v>117.8660110675266</v>
      </c>
      <c r="I354" t="n">
        <v>88.10655828804346</v>
      </c>
      <c r="J354" t="n">
        <v>98.67395797532004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77.14898607115825</v>
      </c>
      <c r="F355" t="n">
        <v>123.0118942192049</v>
      </c>
      <c r="G355" t="n">
        <v>98.96737786965166</v>
      </c>
      <c r="H355" t="n">
        <v>111.3027955059672</v>
      </c>
      <c r="I355" t="n">
        <v>84.96710474101189</v>
      </c>
      <c r="J355" t="n">
        <v>92.78409561281242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128.0078287412837</v>
      </c>
      <c r="G356" t="n">
        <v>103.4073893225816</v>
      </c>
      <c r="H356" t="n">
        <v>103.0934479331092</v>
      </c>
      <c r="I356" t="n">
        <v>82.50244201791872</v>
      </c>
      <c r="J356" t="n">
        <v>89.2261426594815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127.063658509966</v>
      </c>
      <c r="G357" t="n">
        <v>100.0231562645496</v>
      </c>
      <c r="H357" t="n">
        <v>103.4760776735628</v>
      </c>
      <c r="I357" t="n">
        <v>83.19665358420897</v>
      </c>
      <c r="J357" t="n">
        <v>87.5204514515689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73.94678136627324</v>
      </c>
      <c r="F358" t="n">
        <v>122.6696282023656</v>
      </c>
      <c r="G358" t="n">
        <v>96.27005086817174</v>
      </c>
      <c r="H358" t="n">
        <v>101.9407143261162</v>
      </c>
      <c r="I358" t="n">
        <v>82.42037028819074</v>
      </c>
      <c r="J358" t="n">
        <v>94.12371520977119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120.6260021417542</v>
      </c>
      <c r="G359" t="n">
        <v>93.8866749879578</v>
      </c>
      <c r="H359" t="n">
        <v>101.2623592397979</v>
      </c>
      <c r="I359" t="n">
        <v>79.76471439748892</v>
      </c>
      <c r="J359" t="n">
        <v>90.41506498871411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120.3909099122658</v>
      </c>
      <c r="G360" t="n">
        <v>91.16851038289384</v>
      </c>
      <c r="H360" t="n">
        <v>101.5927416454685</v>
      </c>
      <c r="I360" t="n">
        <v>77.75713848364087</v>
      </c>
      <c r="J360" t="n">
        <v>86.73193993762986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119.9278078732054</v>
      </c>
      <c r="G361" t="n">
        <v>90.87781834994027</v>
      </c>
      <c r="H361" t="n">
        <v>108.8324969321405</v>
      </c>
      <c r="I361" t="n">
        <v>77.81650184033208</v>
      </c>
      <c r="J361" t="n">
        <v>89.54253140234512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122.8490092965917</v>
      </c>
      <c r="G362" t="n">
        <v>94.84292050975147</v>
      </c>
      <c r="H362" t="n">
        <v>107.827260602761</v>
      </c>
      <c r="I362" t="n">
        <v>83.02481733658674</v>
      </c>
      <c r="J362" t="n">
        <v>89.19953554243793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125.0044266631467</v>
      </c>
      <c r="G363" t="n">
        <v>97.76747208911473</v>
      </c>
      <c r="H363" t="n">
        <v>105.6714715789254</v>
      </c>
      <c r="I363" t="n">
        <v>81.26682369250349</v>
      </c>
      <c r="J363" t="n">
        <v>91.02434474743177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126.9422154261312</v>
      </c>
      <c r="G364" t="n">
        <v>98.52241947859876</v>
      </c>
      <c r="H364" t="n">
        <v>104.2199277916251</v>
      </c>
      <c r="I364" t="n">
        <v>83.16705238586673</v>
      </c>
      <c r="J364" t="n">
        <v>87.36514906077879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128.5066370762408</v>
      </c>
      <c r="G365" t="n">
        <v>99.49671143700995</v>
      </c>
      <c r="H365" t="n">
        <v>105.4604617489541</v>
      </c>
      <c r="I365" t="n">
        <v>79.69600680263254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132.1987710654522</v>
      </c>
      <c r="G366" t="n">
        <v>100.5100587190139</v>
      </c>
      <c r="H366" t="n">
        <v>108.9694024160525</v>
      </c>
      <c r="I366" t="n">
        <v>82.65845656817226</v>
      </c>
      <c r="J366" t="n">
        <v>86.15197032194463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80.60009677289987</v>
      </c>
      <c r="F367" t="n">
        <v>134.2072197167316</v>
      </c>
      <c r="G367" t="n">
        <v>107.9199021361935</v>
      </c>
      <c r="H367" t="n">
        <v>110.2998376887771</v>
      </c>
      <c r="I367" t="n">
        <v>92.49232473742552</v>
      </c>
      <c r="J367" t="n">
        <v>91.19854431522168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136.7417484779692</v>
      </c>
      <c r="G368" t="n">
        <v>105.8747503644588</v>
      </c>
      <c r="H368" t="n">
        <v>111.0332762394181</v>
      </c>
      <c r="I368" t="n">
        <v>99.80593000733131</v>
      </c>
      <c r="J368" t="n">
        <v>92.42959586005017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136.0870850944315</v>
      </c>
      <c r="G369" t="n">
        <v>108.2767574753836</v>
      </c>
      <c r="H369" t="n">
        <v>109.5065806684537</v>
      </c>
      <c r="I369" t="n">
        <v>97.47474867245825</v>
      </c>
      <c r="J369" t="n">
        <v>92.60794507731826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132.4606312215425</v>
      </c>
      <c r="G370" t="n">
        <v>105.5649207869112</v>
      </c>
      <c r="H370" t="n">
        <v>108.5055037605264</v>
      </c>
      <c r="I370" t="n">
        <v>97.06559502868386</v>
      </c>
      <c r="J370" t="n">
        <v>94.90579024189516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133.0206946689816</v>
      </c>
      <c r="G371" t="n">
        <v>107.1172178493571</v>
      </c>
      <c r="H371" t="n">
        <v>106.1002811303966</v>
      </c>
      <c r="I371" t="n">
        <v>99.22895391582389</v>
      </c>
      <c r="J371" t="n">
        <v>89.29173729695113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130.57784143912</v>
      </c>
      <c r="G372" t="n">
        <v>98.05388165435531</v>
      </c>
      <c r="H372" t="n">
        <v>103.8642034054181</v>
      </c>
      <c r="I372" t="n">
        <v>97.56093290683363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131.1483796907009</v>
      </c>
      <c r="G373" t="n">
        <v>102.483238794241</v>
      </c>
      <c r="H373" t="n">
        <v>105.4508935609192</v>
      </c>
      <c r="I373" t="n">
        <v>109.6558433688576</v>
      </c>
      <c r="J373" t="n">
        <v>94.09345460476747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138.3862630592799</v>
      </c>
      <c r="G374" t="n">
        <v>101.9108783452357</v>
      </c>
      <c r="H374" t="n">
        <v>103.3618528199387</v>
      </c>
      <c r="I374" t="n">
        <v>107.6918697185844</v>
      </c>
      <c r="J374" t="n">
        <v>90.51718064974091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131.8309223368884</v>
      </c>
      <c r="G375" t="n">
        <v>94.26850480805025</v>
      </c>
      <c r="H375" t="n">
        <v>98.48062363713692</v>
      </c>
      <c r="I375" t="n">
        <v>110.1610699457022</v>
      </c>
      <c r="J375" t="n">
        <v>83.02019934727001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124.4900219704018</v>
      </c>
      <c r="G376" t="n">
        <v>88.40306665797107</v>
      </c>
      <c r="H376" t="n">
        <v>95.72589652145844</v>
      </c>
      <c r="I376" t="n">
        <v>104.8798569945213</v>
      </c>
      <c r="J376" t="n">
        <v>83.22306264657959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126.2037840629886</v>
      </c>
      <c r="G377" t="n">
        <v>95.01547505624957</v>
      </c>
      <c r="H377" t="n">
        <v>101.5750649640951</v>
      </c>
      <c r="I377" t="n">
        <v>106.564484459803</v>
      </c>
      <c r="J377" t="n">
        <v>90.82418065820974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124.0299846788051</v>
      </c>
      <c r="G378" t="n">
        <v>90.89550700303826</v>
      </c>
      <c r="H378" t="n">
        <v>105.4934327969741</v>
      </c>
      <c r="I378" t="n">
        <v>100.0089885732492</v>
      </c>
      <c r="J378" t="n">
        <v>85.77184358534736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126.7704853367156</v>
      </c>
      <c r="G379" t="n">
        <v>94.71155944475494</v>
      </c>
      <c r="H379" t="n">
        <v>112.7160942519389</v>
      </c>
      <c r="I379" t="n">
        <v>99.74573226481485</v>
      </c>
      <c r="J379" t="n">
        <v>88.46159516296407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131.3028910699544</v>
      </c>
      <c r="G380" t="n">
        <v>107.6145653323385</v>
      </c>
      <c r="H380" t="n">
        <v>115.7515098916261</v>
      </c>
      <c r="I380" t="n">
        <v>109.7157220763791</v>
      </c>
      <c r="J380" t="n">
        <v>96.73304589696836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137.5360715534165</v>
      </c>
      <c r="G381" t="n">
        <v>106.4041293341443</v>
      </c>
      <c r="H381" t="n">
        <v>118.5581492710228</v>
      </c>
      <c r="I381" t="n">
        <v>105.3184640154425</v>
      </c>
      <c r="J381" t="n">
        <v>102.0205434803928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87.45800176582893</v>
      </c>
      <c r="F382" t="n">
        <v>139.4886469155337</v>
      </c>
      <c r="G382" t="n">
        <v>109.2687417941128</v>
      </c>
      <c r="H382" t="n">
        <v>118.3411075401854</v>
      </c>
      <c r="I382" t="n">
        <v>109.6538557414989</v>
      </c>
      <c r="J382" t="n">
        <v>100.1427295826022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144.930209337551</v>
      </c>
      <c r="G383" t="n">
        <v>111.6949093470406</v>
      </c>
      <c r="H383" t="n">
        <v>124.5513940797231</v>
      </c>
      <c r="I383" t="n">
        <v>108.3978009126373</v>
      </c>
      <c r="J383" t="n">
        <v>104.3707947820125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92.78443643297263</v>
      </c>
      <c r="F384" t="n">
        <v>145.8972155327964</v>
      </c>
      <c r="G384" t="n">
        <v>108.823051342362</v>
      </c>
      <c r="H384" t="n">
        <v>123.346001269776</v>
      </c>
      <c r="I384" t="n">
        <v>110.0307229842985</v>
      </c>
      <c r="J384" t="n">
        <v>101.6797958634918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105.5470450697412</v>
      </c>
      <c r="H385" t="n">
        <v>126.9333195990634</v>
      </c>
      <c r="I385" t="n">
        <v>114.1975902905423</v>
      </c>
      <c r="J385" t="n">
        <v>108.2952744421423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146.5489184986648</v>
      </c>
      <c r="G386" t="n">
        <v>101.5320398189667</v>
      </c>
      <c r="H386" t="n">
        <v>122.3873544243809</v>
      </c>
      <c r="I386" t="n">
        <v>102.8318086084515</v>
      </c>
      <c r="J386" t="n">
        <v>106.7782145660881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136.2172490736808</v>
      </c>
      <c r="G387" t="n">
        <v>92.94489846101177</v>
      </c>
      <c r="H387" t="n">
        <v>118.0754521706145</v>
      </c>
      <c r="I387" t="n">
        <v>90.13320362740178</v>
      </c>
      <c r="J387" t="n">
        <v>95.18200282196898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133.8740661508282</v>
      </c>
      <c r="G388" t="n">
        <v>90.51759407928921</v>
      </c>
      <c r="H388" t="n">
        <v>113.8145837546349</v>
      </c>
      <c r="I388" t="n">
        <v>85.42124927100785</v>
      </c>
      <c r="J388" t="n">
        <v>91.15647733834913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148.213487716743</v>
      </c>
      <c r="G389" t="n">
        <v>95.27744718605256</v>
      </c>
      <c r="H389" t="n">
        <v>115.158603585243</v>
      </c>
      <c r="I389" t="n">
        <v>99.41119571239001</v>
      </c>
      <c r="J389" t="n">
        <v>97.61368033272866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146.0015743530275</v>
      </c>
      <c r="G390" t="n">
        <v>94.97862002528296</v>
      </c>
      <c r="H390" t="n">
        <v>110.3486758919518</v>
      </c>
      <c r="I390" t="n">
        <v>97.76305219795054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95.12856934943967</v>
      </c>
      <c r="F391" t="n">
        <v>151.1237714994715</v>
      </c>
      <c r="G391" t="n">
        <v>94.38455121338278</v>
      </c>
      <c r="H391" t="n">
        <v>103.7489635084075</v>
      </c>
      <c r="I391" t="n">
        <v>102.8504872606069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93.03514056841674</v>
      </c>
      <c r="F392" t="n">
        <v>146.0217912467733</v>
      </c>
      <c r="G392" t="n">
        <v>97.57643043853064</v>
      </c>
      <c r="H392" t="n">
        <v>91.2809288348017</v>
      </c>
      <c r="I392" t="n">
        <v>102.0145213878159</v>
      </c>
      <c r="J392" t="n">
        <v>80.66272490353069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133.6745286845217</v>
      </c>
      <c r="G393" t="n">
        <v>91.17997864617351</v>
      </c>
      <c r="H393" t="n">
        <v>83.35190375482557</v>
      </c>
      <c r="I393" t="n">
        <v>99.21210538309914</v>
      </c>
      <c r="J393" t="n">
        <v>88.53682881961345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92.48364174797321</v>
      </c>
      <c r="F394" t="n">
        <v>131.6279100940803</v>
      </c>
      <c r="G394" t="n">
        <v>91.04214755887577</v>
      </c>
      <c r="H394" t="n">
        <v>88.48616566091461</v>
      </c>
      <c r="I394" t="n">
        <v>95.44539668166496</v>
      </c>
      <c r="J394" t="n">
        <v>89.04646403979923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142.1135597002848</v>
      </c>
      <c r="G395" t="n">
        <v>95.77421442682335</v>
      </c>
      <c r="H395" t="n">
        <v>88.43450785139792</v>
      </c>
      <c r="I395" t="n">
        <v>100.7005506442412</v>
      </c>
      <c r="J395" t="n">
        <v>93.41657022327261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142.7928620250791</v>
      </c>
      <c r="G396" t="n">
        <v>101.7717443520854</v>
      </c>
      <c r="H396" t="n">
        <v>92.70762180304911</v>
      </c>
      <c r="I396" t="n">
        <v>102.6991359013888</v>
      </c>
      <c r="J396" t="n">
        <v>95.44855681396179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144.8400963987413</v>
      </c>
      <c r="G397" t="n">
        <v>103.1120450825321</v>
      </c>
      <c r="H397" t="n">
        <v>94.21352013250359</v>
      </c>
      <c r="I397" t="n">
        <v>100.0171504399696</v>
      </c>
      <c r="J397" t="n">
        <v>95.09020356584634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151.29985301021</v>
      </c>
      <c r="G398" t="n">
        <v>106.1799787589869</v>
      </c>
      <c r="H398" t="n">
        <v>95.86372823389659</v>
      </c>
      <c r="I398" t="n">
        <v>98.10472506626347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144.9310413342035</v>
      </c>
      <c r="G399" t="n">
        <v>102.6599548427651</v>
      </c>
      <c r="H399" t="n">
        <v>92.1658247127217</v>
      </c>
      <c r="I399" t="n">
        <v>92.1447131116733</v>
      </c>
      <c r="J399" t="n">
        <v>93.63514093899047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149.4030889305189</v>
      </c>
      <c r="G400" t="n">
        <v>101.9978815048402</v>
      </c>
      <c r="H400" t="n">
        <v>92.64399704262422</v>
      </c>
      <c r="I400" t="n">
        <v>88.5185610539704</v>
      </c>
      <c r="J400" t="n">
        <v>93.77056200336042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149.0559225340193</v>
      </c>
      <c r="G401" t="n">
        <v>103.140524209477</v>
      </c>
      <c r="H401" t="n">
        <v>100.1333990441981</v>
      </c>
      <c r="I401" t="n">
        <v>95.39531890652229</v>
      </c>
      <c r="J401" t="n">
        <v>92.92838511732326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147.0065036985431</v>
      </c>
      <c r="G402" t="n">
        <v>104.8665365057201</v>
      </c>
      <c r="H402" t="n">
        <v>97.62482173191702</v>
      </c>
      <c r="I402" t="n">
        <v>95.11041664976747</v>
      </c>
      <c r="J402" t="n">
        <v>91.11787734924937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145.5514467960244</v>
      </c>
      <c r="G403" t="n">
        <v>103.9162748048075</v>
      </c>
      <c r="H403" t="n">
        <v>93.29702118234093</v>
      </c>
      <c r="I403" t="n">
        <v>93.34693868204928</v>
      </c>
      <c r="J403" t="n">
        <v>87.87707381873406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146.9058229424674</v>
      </c>
      <c r="G404" t="n">
        <v>109.9050395320353</v>
      </c>
      <c r="H404" t="n">
        <v>95.22493140978486</v>
      </c>
      <c r="I404" t="n">
        <v>95.83044013168529</v>
      </c>
      <c r="J404" t="n">
        <v>90.57312056168388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146.6071490993589</v>
      </c>
      <c r="G405" t="n">
        <v>112.0129002786749</v>
      </c>
      <c r="H405" t="n">
        <v>98.77825530889844</v>
      </c>
      <c r="I405" t="n">
        <v>98.69970922580407</v>
      </c>
      <c r="J405" t="n">
        <v>95.07871072072405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141.8631786184166</v>
      </c>
      <c r="G406" t="n">
        <v>112.7249521802317</v>
      </c>
      <c r="H406" t="n">
        <v>92.55053238807184</v>
      </c>
      <c r="I406" t="n">
        <v>95.13141067646242</v>
      </c>
      <c r="J406" t="n">
        <v>89.14315939426119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140.6030605206295</v>
      </c>
      <c r="G407" t="n">
        <v>109.9727729233631</v>
      </c>
      <c r="H407" t="n">
        <v>88.36324823080446</v>
      </c>
      <c r="I407" t="n">
        <v>92.62923208696712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133.0658569590531</v>
      </c>
      <c r="G408" t="n">
        <v>112.3170543610039</v>
      </c>
      <c r="H408" t="n">
        <v>87.76071435054995</v>
      </c>
      <c r="I408" t="n">
        <v>88.66209651763396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131.6438239754814</v>
      </c>
      <c r="G409" t="n">
        <v>115.2464550439693</v>
      </c>
      <c r="H409" t="n">
        <v>87.62257971854895</v>
      </c>
      <c r="I409" t="n">
        <v>89.45271412541744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129.255455632788</v>
      </c>
      <c r="G410" t="n">
        <v>110.6954331044738</v>
      </c>
      <c r="H410" t="n">
        <v>86.17786046810198</v>
      </c>
      <c r="I410" t="n">
        <v>86.15027479613499</v>
      </c>
      <c r="J410" t="n">
        <v>89.89660294066198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125.5976147796948</v>
      </c>
      <c r="G411" t="n">
        <v>108.9172272244248</v>
      </c>
      <c r="H411" t="n">
        <v>83.17106249799188</v>
      </c>
      <c r="I411" t="n">
        <v>79.66816025934212</v>
      </c>
      <c r="J411" t="n">
        <v>84.22855285531649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128.1971610178136</v>
      </c>
      <c r="G412" t="n">
        <v>109.1674454613132</v>
      </c>
      <c r="H412" t="n">
        <v>84.18041870166346</v>
      </c>
      <c r="I412" t="n">
        <v>77.17886867386592</v>
      </c>
      <c r="J412" t="n">
        <v>85.3916261696732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126.0544448083118</v>
      </c>
      <c r="G413" t="n">
        <v>104.8077375361509</v>
      </c>
      <c r="H413" t="n">
        <v>81.66500520889464</v>
      </c>
      <c r="I413" t="n">
        <v>70.95654147466044</v>
      </c>
      <c r="J413" t="n">
        <v>87.89453968228958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130.2112648026146</v>
      </c>
      <c r="G414" t="n">
        <v>112.9263429984107</v>
      </c>
      <c r="H414" t="n">
        <v>88.83728960947683</v>
      </c>
      <c r="I414" t="n">
        <v>77.81849667452703</v>
      </c>
      <c r="J414" t="n">
        <v>92.70267763434501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121.1191176534915</v>
      </c>
      <c r="G415" t="n">
        <v>112.9598193989687</v>
      </c>
      <c r="H415" t="n">
        <v>78.78782917186138</v>
      </c>
      <c r="I415" t="n">
        <v>68.87637640672513</v>
      </c>
      <c r="J415" t="n">
        <v>86.33254311685423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112.6862747796446</v>
      </c>
      <c r="G416" t="n">
        <v>108.9290549060313</v>
      </c>
      <c r="H416" t="n">
        <v>79.14791819571458</v>
      </c>
      <c r="I416" t="n">
        <v>68.37311396974772</v>
      </c>
      <c r="J416" t="n">
        <v>84.5434918374861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104.4100927300024</v>
      </c>
      <c r="G417" t="n">
        <v>104.3855084126327</v>
      </c>
      <c r="H417" t="n">
        <v>82.34192187312688</v>
      </c>
      <c r="I417" t="n">
        <v>69.47180003646334</v>
      </c>
      <c r="J417" t="n">
        <v>84.60200852888144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105.7217899863196</v>
      </c>
      <c r="F418" t="n">
        <v>103.4657284446522</v>
      </c>
      <c r="G418" t="n">
        <v>101.9162484862377</v>
      </c>
      <c r="H418" t="n">
        <v>83.51225141454397</v>
      </c>
      <c r="I418" t="n">
        <v>67.07295153101876</v>
      </c>
      <c r="J418" t="n">
        <v>83.03343521226596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86.38270349900625</v>
      </c>
      <c r="G419" t="n">
        <v>97.07368186470093</v>
      </c>
      <c r="H419" t="n">
        <v>86.08927008083596</v>
      </c>
      <c r="I419" t="n">
        <v>65.28388003613172</v>
      </c>
      <c r="J419" t="n">
        <v>81.57825521766927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85.95502721336868</v>
      </c>
      <c r="G420" t="n">
        <v>94.5930918229835</v>
      </c>
      <c r="H420" t="n">
        <v>81.32572046719409</v>
      </c>
      <c r="I420" t="n">
        <v>63.43542579267696</v>
      </c>
      <c r="J420" t="n">
        <v>83.62537824637219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91.75124221586712</v>
      </c>
      <c r="G421" t="n">
        <v>95.22276101259615</v>
      </c>
      <c r="H421" t="n">
        <v>81.05977975632837</v>
      </c>
      <c r="I421" t="n">
        <v>69.65392072370067</v>
      </c>
      <c r="J421" t="n">
        <v>79.72212843439952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99.01884258413575</v>
      </c>
      <c r="G422" t="n">
        <v>103.1974435686067</v>
      </c>
      <c r="H422" t="n">
        <v>87.11160756977381</v>
      </c>
      <c r="I422" t="n">
        <v>74.32718318481201</v>
      </c>
      <c r="J422" t="n">
        <v>91.2309282727684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93.06705433958243</v>
      </c>
      <c r="G423" t="n">
        <v>99.73215704315584</v>
      </c>
      <c r="H423" t="n">
        <v>88.96055777086407</v>
      </c>
      <c r="I423" t="n">
        <v>71.05383420692759</v>
      </c>
      <c r="J423" t="n">
        <v>96.76098118595648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95.00904672732756</v>
      </c>
      <c r="G424" t="n">
        <v>98.24288774672836</v>
      </c>
      <c r="H424" t="n">
        <v>87.67747628716189</v>
      </c>
      <c r="I424" t="n">
        <v>65.45078827569621</v>
      </c>
      <c r="J424" t="n">
        <v>95.70526938527826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97.4406403809129</v>
      </c>
      <c r="G425" t="n">
        <v>114.36489013311</v>
      </c>
      <c r="H425" t="n">
        <v>90.06857367523683</v>
      </c>
      <c r="I425" t="n">
        <v>67.68730015184079</v>
      </c>
      <c r="J425" t="n">
        <v>90.73372217628544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93.81131941997927</v>
      </c>
      <c r="G426" t="n">
        <v>113.0257218294037</v>
      </c>
      <c r="H426" t="n">
        <v>88.81244186289841</v>
      </c>
      <c r="I426" t="n">
        <v>67.82305211477637</v>
      </c>
      <c r="J426" t="n">
        <v>84.28336120732642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125.7839737545806</v>
      </c>
      <c r="F427" t="n">
        <v>91.1119325769471</v>
      </c>
      <c r="G427" t="n">
        <v>113.4657403381449</v>
      </c>
      <c r="H427" t="n">
        <v>87.06522551968791</v>
      </c>
      <c r="I427" t="n">
        <v>63.36845342394437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91.39241070987698</v>
      </c>
      <c r="G428" t="n">
        <v>102.2685131670752</v>
      </c>
      <c r="H428" t="n">
        <v>87.21458829461159</v>
      </c>
      <c r="I428" t="n">
        <v>64.73740974727524</v>
      </c>
      <c r="J428" t="n">
        <v>78.40229911677703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87.4915387404007</v>
      </c>
      <c r="G429" t="n">
        <v>100.1837077221635</v>
      </c>
      <c r="H429" t="n">
        <v>85.88533127959556</v>
      </c>
      <c r="I429" t="n">
        <v>67.9820006656888</v>
      </c>
      <c r="J429" t="n">
        <v>77.81578915959496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78.21901454365452</v>
      </c>
      <c r="G430" t="n">
        <v>93.79892328219491</v>
      </c>
      <c r="H430" t="n">
        <v>78.13508665172668</v>
      </c>
      <c r="I430" t="n">
        <v>64.32700698759662</v>
      </c>
      <c r="J430" t="n">
        <v>72.83761518682985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83.27490097796965</v>
      </c>
      <c r="G431" t="n">
        <v>95.47892931387447</v>
      </c>
      <c r="H431" t="n">
        <v>80.08006517725146</v>
      </c>
      <c r="I431" t="n">
        <v>64.60136691081355</v>
      </c>
      <c r="J431" t="n">
        <v>72.36844932204474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78.46172358168269</v>
      </c>
      <c r="G432" t="n">
        <v>99.54434463355859</v>
      </c>
      <c r="H432" t="n">
        <v>79.68385201301417</v>
      </c>
      <c r="I432" t="n">
        <v>62.25695176845456</v>
      </c>
      <c r="J432" t="n">
        <v>72.86683708066413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79.71532018915116</v>
      </c>
      <c r="G433" t="n">
        <v>100.4508339778108</v>
      </c>
      <c r="H433" t="n">
        <v>83.23161925541606</v>
      </c>
      <c r="I433" t="n">
        <v>62.22428229426868</v>
      </c>
      <c r="J433" t="n">
        <v>74.05596723967909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78.42686219447212</v>
      </c>
      <c r="G434" t="n">
        <v>96.42339914228057</v>
      </c>
      <c r="H434" t="n">
        <v>76.80516662133469</v>
      </c>
      <c r="I434" t="n">
        <v>60.58963331184722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82.40234243513673</v>
      </c>
      <c r="G435" t="n">
        <v>101.3193410424202</v>
      </c>
      <c r="H435" t="n">
        <v>80.84586208816091</v>
      </c>
      <c r="I435" t="n">
        <v>63.44521299941282</v>
      </c>
      <c r="J435" t="n">
        <v>73.19108889755401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83.47589647933043</v>
      </c>
      <c r="G436" t="n">
        <v>106.3760685019283</v>
      </c>
      <c r="H436" t="n">
        <v>86.41635299712821</v>
      </c>
      <c r="I436" t="n">
        <v>63.4862483658071</v>
      </c>
      <c r="J436" t="n">
        <v>73.22336649436036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83.06817891763241</v>
      </c>
      <c r="G437" t="n">
        <v>105.6718285395976</v>
      </c>
      <c r="H437" t="n">
        <v>86.42003723310869</v>
      </c>
      <c r="I437" t="n">
        <v>64.96236241388642</v>
      </c>
      <c r="J437" t="n">
        <v>73.92940204377913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81.88227926601346</v>
      </c>
      <c r="G438" t="n">
        <v>100.4282554901963</v>
      </c>
      <c r="H438" t="n">
        <v>82.2390675780432</v>
      </c>
      <c r="I438" t="n">
        <v>63.43870987397742</v>
      </c>
      <c r="J438" t="n">
        <v>75.62707578829229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82.73620567449942</v>
      </c>
      <c r="G439" t="n">
        <v>107.0394764493567</v>
      </c>
      <c r="H439" t="n">
        <v>86.05136098167787</v>
      </c>
      <c r="I439" t="n">
        <v>64.19916773601089</v>
      </c>
      <c r="J439" t="n">
        <v>76.82225982443312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71.03016709795065</v>
      </c>
      <c r="G440" t="n">
        <v>98.4485173336713</v>
      </c>
      <c r="H440" t="n">
        <v>85.12674976175487</v>
      </c>
      <c r="I440" t="n">
        <v>58.74331364317087</v>
      </c>
      <c r="J440" t="n">
        <v>74.82857657964882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65.78795167306804</v>
      </c>
      <c r="G441" t="n">
        <v>89.5901643285995</v>
      </c>
      <c r="H441" t="n">
        <v>78.97318812538006</v>
      </c>
      <c r="I441" t="n">
        <v>55.626646345651</v>
      </c>
      <c r="J441" t="n">
        <v>69.92172799194221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100.2575128908026</v>
      </c>
      <c r="F442" t="n">
        <v>64.90066269843679</v>
      </c>
      <c r="G442" t="n">
        <v>85.45654454002897</v>
      </c>
      <c r="H442" t="n">
        <v>73.6562942901737</v>
      </c>
      <c r="I442" t="n">
        <v>54.64272136482631</v>
      </c>
      <c r="J442" t="n">
        <v>64.97186245671959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65.59202374282869</v>
      </c>
      <c r="G443" t="n">
        <v>84.73150769187549</v>
      </c>
      <c r="H443" t="n">
        <v>74.86174121903242</v>
      </c>
      <c r="I443" t="n">
        <v>53.26964827315768</v>
      </c>
      <c r="J443" t="n">
        <v>65.27864470082091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57.91166626921744</v>
      </c>
      <c r="G444" t="n">
        <v>76.24586307300567</v>
      </c>
      <c r="H444" t="n">
        <v>68.36911132118016</v>
      </c>
      <c r="I444" t="n">
        <v>49.06310687521218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48.67744239799021</v>
      </c>
      <c r="G445" t="n">
        <v>75.26938446925595</v>
      </c>
      <c r="H445" t="n">
        <v>68.74666766818258</v>
      </c>
      <c r="I445" t="n">
        <v>48.90744083203919</v>
      </c>
      <c r="J445" t="n">
        <v>60.58125318569756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50.20323378846589</v>
      </c>
      <c r="G446" t="n">
        <v>73.8947080722953</v>
      </c>
      <c r="H446" t="n">
        <v>75.00403169134324</v>
      </c>
      <c r="I446" t="n">
        <v>49.27934318055405</v>
      </c>
      <c r="J446" t="n">
        <v>62.22538452292059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52.45102442899763</v>
      </c>
      <c r="G447" t="n">
        <v>73.21682766149537</v>
      </c>
      <c r="H447" t="n">
        <v>75.26479026872389</v>
      </c>
      <c r="I447" t="n">
        <v>47.90647300936133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54.61413503833757</v>
      </c>
      <c r="G448" t="n">
        <v>72.94238159930838</v>
      </c>
      <c r="H448" t="n">
        <v>75.09625520802035</v>
      </c>
      <c r="I448" t="n">
        <v>50.53104216003636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58.52933822903943</v>
      </c>
      <c r="G449" t="n">
        <v>80.51402654123972</v>
      </c>
      <c r="H449" t="n">
        <v>79.78886055181931</v>
      </c>
      <c r="I449" t="n">
        <v>54.8208330075874</v>
      </c>
      <c r="J449" t="n">
        <v>68.49212956013695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92.94923365589358</v>
      </c>
      <c r="F450" t="n">
        <v>52.6474970122111</v>
      </c>
      <c r="G450" t="n">
        <v>73.66037515189348</v>
      </c>
      <c r="H450" t="n">
        <v>78.64174398139328</v>
      </c>
      <c r="I450" t="n">
        <v>51.55608673349352</v>
      </c>
      <c r="J450" t="n">
        <v>65.24595638443064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98.70389444600917</v>
      </c>
      <c r="F451" t="n">
        <v>57.84043259193714</v>
      </c>
      <c r="G451" t="n">
        <v>78.85627385907776</v>
      </c>
      <c r="H451" t="n">
        <v>79.90975656717217</v>
      </c>
      <c r="I451" t="n">
        <v>55.66900429301788</v>
      </c>
      <c r="J451" t="n">
        <v>66.30685965341819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104.5738601350241</v>
      </c>
      <c r="F452" t="n">
        <v>53.78403932242571</v>
      </c>
      <c r="G452" t="n">
        <v>82.21634556170281</v>
      </c>
      <c r="H452" t="n">
        <v>78.68026688724848</v>
      </c>
      <c r="I452" t="n">
        <v>53.36556732799145</v>
      </c>
      <c r="J452" t="n">
        <v>65.63973780992833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53.33219966825023</v>
      </c>
      <c r="G453" t="n">
        <v>78.8581476752714</v>
      </c>
      <c r="H453" t="n">
        <v>77.95595541895015</v>
      </c>
      <c r="I453" t="n">
        <v>47.92816406461468</v>
      </c>
      <c r="J453" t="n">
        <v>62.83446989763526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49.49487052398052</v>
      </c>
      <c r="G454" t="n">
        <v>71.31595124723187</v>
      </c>
      <c r="H454" t="n">
        <v>74.35375661017385</v>
      </c>
      <c r="I454" t="n">
        <v>48.53483122162825</v>
      </c>
      <c r="J454" t="n">
        <v>63.49330984144063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52.29677076554356</v>
      </c>
      <c r="G455" t="n">
        <v>65.14222686173756</v>
      </c>
      <c r="H455" t="n">
        <v>74.48553110413891</v>
      </c>
      <c r="I455" t="n">
        <v>44.91025854389923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48.52160846685565</v>
      </c>
      <c r="G456" t="n">
        <v>59.8876256512963</v>
      </c>
      <c r="H456" t="n">
        <v>67.13630718965018</v>
      </c>
      <c r="I456" t="n">
        <v>44.87517466325326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44.48328892550239</v>
      </c>
      <c r="G457" t="n">
        <v>55.27342909916874</v>
      </c>
      <c r="H457" t="n">
        <v>66.63233104742136</v>
      </c>
      <c r="I457" t="n">
        <v>39.98227700119077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43.40397246302421</v>
      </c>
      <c r="G458" t="n">
        <v>49.05087283135621</v>
      </c>
      <c r="H458" t="n">
        <v>61.73009608358484</v>
      </c>
      <c r="I458" t="n">
        <v>36.63909596190604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45.72269670905462</v>
      </c>
      <c r="G459" t="n">
        <v>41.16433731892923</v>
      </c>
      <c r="H459" t="n">
        <v>57.01494286943727</v>
      </c>
      <c r="I459" t="n">
        <v>36.62806162025269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43.89256702955782</v>
      </c>
      <c r="G460" t="n">
        <v>40.90344004362243</v>
      </c>
      <c r="H460" t="n">
        <v>58.64015381556198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39.01739705054437</v>
      </c>
      <c r="G461" t="n">
        <v>39.02447242562832</v>
      </c>
      <c r="H461" t="n">
        <v>53.26665217533992</v>
      </c>
      <c r="I461" t="n">
        <v>35.58279209248738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41.83950935045235</v>
      </c>
      <c r="G462" t="n">
        <v>40.90148844114114</v>
      </c>
      <c r="H462" t="n">
        <v>54.1591391631812</v>
      </c>
      <c r="I462" t="n">
        <v>35.26819833851367</v>
      </c>
      <c r="J462" t="n">
        <v>69.16365352118292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32.38180100033643</v>
      </c>
      <c r="G463" t="n">
        <v>43.53770296900068</v>
      </c>
      <c r="H463" t="n">
        <v>53.53765066409493</v>
      </c>
      <c r="I463" t="n">
        <v>42.11516619400286</v>
      </c>
      <c r="J463" t="n">
        <v>71.14339978834563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30.02968642404715</v>
      </c>
      <c r="G464" t="n">
        <v>40.30063575815967</v>
      </c>
      <c r="H464" t="n">
        <v>49.74930554229733</v>
      </c>
      <c r="I464" t="n">
        <v>37.50543619609812</v>
      </c>
      <c r="J464" t="n">
        <v>70.9018344662161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33.64469941391795</v>
      </c>
      <c r="G465" t="n">
        <v>39.10762853595118</v>
      </c>
      <c r="H465" t="n">
        <v>49.85679895043946</v>
      </c>
      <c r="I465" t="n">
        <v>35.96496327681675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33.2318738269836</v>
      </c>
      <c r="G466" t="n">
        <v>39.73594285102961</v>
      </c>
      <c r="H466" t="n">
        <v>47.35277773701447</v>
      </c>
      <c r="I466" t="n">
        <v>38.58492128946052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32.65640640884691</v>
      </c>
      <c r="G467" t="n">
        <v>40.42350630673859</v>
      </c>
      <c r="H467" t="n">
        <v>48.32823709569898</v>
      </c>
      <c r="I467" t="n">
        <v>39.98826833194422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33.6614594271289</v>
      </c>
      <c r="G468" t="n">
        <v>41.9144778764776</v>
      </c>
      <c r="H468" t="n">
        <v>46.71889214272509</v>
      </c>
      <c r="I468" t="n">
        <v>41.11291241252128</v>
      </c>
      <c r="J468" t="n">
        <v>63.16214903192972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43.54799414853905</v>
      </c>
      <c r="H469" t="n">
        <v>48.34191440211597</v>
      </c>
      <c r="I469" t="n">
        <v>43.89335981007014</v>
      </c>
      <c r="J469" t="n">
        <v>62.00338041578453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31.96209353205191</v>
      </c>
      <c r="G470" t="n">
        <v>40.37282163493647</v>
      </c>
      <c r="H470" t="n">
        <v>51.01739078949783</v>
      </c>
      <c r="I470" t="n">
        <v>43.2509054191715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33.17337786753327</v>
      </c>
      <c r="G471" t="n">
        <v>40.4247841911304</v>
      </c>
      <c r="H471" t="n">
        <v>48.88147683008821</v>
      </c>
      <c r="I471" t="n">
        <v>44.94908176089594</v>
      </c>
      <c r="J471" t="n">
        <v>62.24624478608484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52.93996981269691</v>
      </c>
      <c r="F472" t="n">
        <v>29.22265182635844</v>
      </c>
      <c r="G472" t="n">
        <v>36.68650808389058</v>
      </c>
      <c r="H472" t="n">
        <v>46.91067589425248</v>
      </c>
      <c r="I472" t="n">
        <v>40.46242712842225</v>
      </c>
      <c r="J472" t="n">
        <v>62.71135005894197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28.09701315826862</v>
      </c>
      <c r="G473" t="n">
        <v>36.60087227002089</v>
      </c>
      <c r="H473" t="n">
        <v>46.56612960861586</v>
      </c>
      <c r="I473" t="n">
        <v>41.26153889854003</v>
      </c>
      <c r="J473" t="n">
        <v>62.15452365402443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50.571291760407</v>
      </c>
      <c r="F474" t="n">
        <v>28.1873966259206</v>
      </c>
      <c r="G474" t="n">
        <v>33.81729628394956</v>
      </c>
      <c r="H474" t="n">
        <v>44.66515850428956</v>
      </c>
      <c r="I474" t="n">
        <v>38.04924161775347</v>
      </c>
      <c r="J474" t="n">
        <v>63.18704972606446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51.72996368826676</v>
      </c>
      <c r="F475" t="n">
        <v>27.40951483346006</v>
      </c>
      <c r="G475" t="n">
        <v>34.090977038354</v>
      </c>
      <c r="H475" t="n">
        <v>39.16057167533047</v>
      </c>
      <c r="I475" t="n">
        <v>38.17152056763913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22.17358283119788</v>
      </c>
      <c r="G476" t="n">
        <v>27.17403749398757</v>
      </c>
      <c r="H476" t="n">
        <v>32.50906416272677</v>
      </c>
      <c r="I476" t="n">
        <v>31.72051942949028</v>
      </c>
      <c r="J476" t="n">
        <v>60.79435800761041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22.23899971423882</v>
      </c>
      <c r="G477" t="n">
        <v>27.67213724487423</v>
      </c>
      <c r="H477" t="n">
        <v>28.12121012327118</v>
      </c>
      <c r="I477" t="n">
        <v>31.82420886515205</v>
      </c>
      <c r="J477" t="n">
        <v>56.17031032260964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23.4643713276332</v>
      </c>
      <c r="G478" t="n">
        <v>25.0167384678013</v>
      </c>
      <c r="H478" t="n">
        <v>28.55567849526446</v>
      </c>
      <c r="I478" t="n">
        <v>30.61859044480604</v>
      </c>
      <c r="J478" t="n">
        <v>55.24174586417414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21.26216632531293</v>
      </c>
      <c r="G479" t="n">
        <v>20.46661331980897</v>
      </c>
      <c r="H479" t="n">
        <v>25.94348892849647</v>
      </c>
      <c r="I479" t="n">
        <v>30.3040749758841</v>
      </c>
      <c r="J479" t="n">
        <v>49.11090553939344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19.44768125778324</v>
      </c>
      <c r="G480" t="n">
        <v>19.88662637277301</v>
      </c>
      <c r="H480" t="n">
        <v>22.76876785657995</v>
      </c>
      <c r="I480" t="n">
        <v>30.52825738935347</v>
      </c>
      <c r="J480" t="n">
        <v>46.27122256007268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17.39947143554426</v>
      </c>
      <c r="G481" t="n">
        <v>23.79314485056072</v>
      </c>
      <c r="H481" t="n">
        <v>20.25686677353338</v>
      </c>
      <c r="I481" t="n">
        <v>28.08932656930483</v>
      </c>
      <c r="J481" t="n">
        <v>44.82790251769646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16.4441408658563</v>
      </c>
      <c r="G482" t="n">
        <v>21.48938138746417</v>
      </c>
      <c r="H482" t="n">
        <v>20.41228912120505</v>
      </c>
      <c r="I482" t="n">
        <v>27.11597124935401</v>
      </c>
      <c r="J482" t="n">
        <v>41.94798694184294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17.51149553413007</v>
      </c>
      <c r="G483" t="n">
        <v>19.96659098090829</v>
      </c>
      <c r="H483" t="n">
        <v>16.19042761619793</v>
      </c>
      <c r="I483" t="n">
        <v>30.63064077355861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17.17248366842961</v>
      </c>
      <c r="G484" t="n">
        <v>19.94214056556329</v>
      </c>
      <c r="H484" t="n">
        <v>16.23141699595212</v>
      </c>
      <c r="I484" t="n">
        <v>27.74823069833512</v>
      </c>
      <c r="J484" t="n">
        <v>38.93549821090478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17.00457787289036</v>
      </c>
      <c r="G485" t="n">
        <v>16.00400436626483</v>
      </c>
      <c r="H485" t="n">
        <v>12.31790405733342</v>
      </c>
      <c r="I485" t="n">
        <v>25.18502233728275</v>
      </c>
      <c r="J485" t="n">
        <v>35.94995227364856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15.93685677364474</v>
      </c>
      <c r="G486" t="n">
        <v>14.15044638436913</v>
      </c>
      <c r="H486" t="n">
        <v>13.1399732464293</v>
      </c>
      <c r="I486" t="n">
        <v>24.71107998939148</v>
      </c>
      <c r="J486" t="n">
        <v>38.77133820718976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9.088504435388888</v>
      </c>
      <c r="G487" t="n">
        <v>12.45991793727759</v>
      </c>
      <c r="H487" t="n">
        <v>9.592775622188366</v>
      </c>
      <c r="I487" t="n">
        <v>21.67888367726274</v>
      </c>
      <c r="J487" t="n">
        <v>36.93752079637882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15.55326831055013</v>
      </c>
      <c r="G488" t="n">
        <v>18.37796351995844</v>
      </c>
      <c r="H488" t="n">
        <v>14.68195975498068</v>
      </c>
      <c r="I488" t="n">
        <v>23.34494140205798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15.13477767789366</v>
      </c>
      <c r="G489" t="n">
        <v>14.9972565670732</v>
      </c>
      <c r="H489" t="n">
        <v>13.15049883922679</v>
      </c>
      <c r="I489" t="n">
        <v>22.490727389466</v>
      </c>
      <c r="J489" t="n">
        <v>38.92029603412672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14.58841784256326</v>
      </c>
      <c r="G490" t="n">
        <v>16.19042102577646</v>
      </c>
      <c r="H490" t="n">
        <v>14.30398134681792</v>
      </c>
      <c r="I490" t="n">
        <v>26.39447386822031</v>
      </c>
      <c r="J490" t="n">
        <v>41.41133356095672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13.91446570643855</v>
      </c>
      <c r="G491" t="n">
        <v>12.38975717432218</v>
      </c>
      <c r="H491" t="n">
        <v>12.40528219281478</v>
      </c>
      <c r="I491" t="n">
        <v>30.79896938322388</v>
      </c>
      <c r="J491" t="n">
        <v>40.84278587776087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29.3047025685059</v>
      </c>
      <c r="F492" t="n">
        <v>9.737595739564743</v>
      </c>
      <c r="G492" t="n">
        <v>9.348481549398802</v>
      </c>
      <c r="H492" t="n">
        <v>9.577010468858237</v>
      </c>
      <c r="I492" t="n">
        <v>29.63564922502506</v>
      </c>
      <c r="J492" t="n">
        <v>35.95633241717579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5.607799524143831</v>
      </c>
      <c r="G493" t="n">
        <v>5.024982301248948</v>
      </c>
      <c r="H493" t="n">
        <v>7.195545740937459</v>
      </c>
      <c r="I493" t="n">
        <v>32.51588132114696</v>
      </c>
      <c r="J493" t="n">
        <v>32.67163128950887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7.153074547713523</v>
      </c>
      <c r="G494" t="n">
        <v>7.991601906394896</v>
      </c>
      <c r="H494" t="n">
        <v>7.089832633610627</v>
      </c>
      <c r="I494" t="n">
        <v>38.62164807562121</v>
      </c>
      <c r="J494" t="n">
        <v>34.43576512617934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3.264145835128263</v>
      </c>
      <c r="G495" t="n">
        <v>5.699721222839838</v>
      </c>
      <c r="H495" t="n">
        <v>5.904373356337622</v>
      </c>
      <c r="I495" t="n">
        <v>34.2614281844579</v>
      </c>
      <c r="J495" t="n">
        <v>33.23227361370333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-0.5875061868593989</v>
      </c>
      <c r="G496" t="n">
        <v>3.965137976516453</v>
      </c>
      <c r="H496" t="n">
        <v>3.153076676829825</v>
      </c>
      <c r="I496" t="n">
        <v>33.07809268534741</v>
      </c>
      <c r="J496" t="n">
        <v>31.02983420833865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-0.03609012412304491</v>
      </c>
      <c r="G497" t="n">
        <v>-4.227645367089982</v>
      </c>
      <c r="H497" t="n">
        <v>-0.2752439249779415</v>
      </c>
      <c r="I497" t="n">
        <v>28.64407356979279</v>
      </c>
      <c r="J497" t="n">
        <v>26.16403416196265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1.66018140746278</v>
      </c>
      <c r="G498" t="n">
        <v>0.5517551045411961</v>
      </c>
      <c r="H498" t="n">
        <v>0.2365191600715688</v>
      </c>
      <c r="I498" t="n">
        <v>27.07295095326199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3.267337111815016</v>
      </c>
      <c r="G499" t="n">
        <v>-0.3336253201895234</v>
      </c>
      <c r="H499" t="n">
        <v>4.480958377843791</v>
      </c>
      <c r="I499" t="n">
        <v>24.95629087302718</v>
      </c>
      <c r="J499" t="n">
        <v>28.73061271293371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5.495962009062816</v>
      </c>
      <c r="G500" t="n">
        <v>-0.1782489486928052</v>
      </c>
      <c r="H500" t="n">
        <v>5.32861594942049</v>
      </c>
      <c r="I500" t="n">
        <v>26.49958905930889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6.55982407529907</v>
      </c>
      <c r="G501" t="n">
        <v>1.155508698354191</v>
      </c>
      <c r="H501" t="n">
        <v>4.4497331654068</v>
      </c>
      <c r="I501" t="n">
        <v>28.897842909515</v>
      </c>
      <c r="J501" t="n">
        <v>29.86799438695182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7.313869791606753</v>
      </c>
      <c r="G502" t="n">
        <v>4.140713431817056</v>
      </c>
      <c r="H502" t="n">
        <v>9.818267777556034</v>
      </c>
      <c r="I502" t="n">
        <v>33.04099708146551</v>
      </c>
      <c r="J502" t="n">
        <v>33.1657045596837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5.155876165231388</v>
      </c>
      <c r="G503" t="n">
        <v>2.483991557472764</v>
      </c>
      <c r="H503" t="n">
        <v>6.130897061311269</v>
      </c>
      <c r="I503" t="n">
        <v>31.43761101415172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5.399506103650165</v>
      </c>
      <c r="G504" t="n">
        <v>0.5000065090203121</v>
      </c>
      <c r="H504" t="n">
        <v>5.593470146348589</v>
      </c>
      <c r="I504" t="n">
        <v>23.82151159862189</v>
      </c>
      <c r="J504" t="n">
        <v>29.19360169767624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6.244271644484467</v>
      </c>
      <c r="G505" t="n">
        <v>-1.737973303872364</v>
      </c>
      <c r="H505" t="n">
        <v>4.449419078877526</v>
      </c>
      <c r="I505" t="n">
        <v>18.01697703671148</v>
      </c>
      <c r="J505" t="n">
        <v>26.92976370578613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-6.948448132859141</v>
      </c>
      <c r="H506" t="n">
        <v>6.39423038596818</v>
      </c>
      <c r="I506" t="n">
        <v>14.29960458935633</v>
      </c>
      <c r="J506" t="n">
        <v>28.69731071486399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14.35168700239851</v>
      </c>
      <c r="F507" t="n">
        <v>4.839427252573714</v>
      </c>
      <c r="G507" t="n">
        <v>-10.22827549181744</v>
      </c>
      <c r="H507" t="n">
        <v>6.670956315201071</v>
      </c>
      <c r="I507" t="n">
        <v>13.21512812117944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4.517651057776328</v>
      </c>
      <c r="G508" t="n">
        <v>-11.62312968079057</v>
      </c>
      <c r="H508" t="n">
        <v>8.883535506194873</v>
      </c>
      <c r="I508" t="n">
        <v>11.54602666773867</v>
      </c>
      <c r="J508" t="n">
        <v>26.48373520737974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4.877269875787804</v>
      </c>
      <c r="G509" t="n">
        <v>-13.34751675471294</v>
      </c>
      <c r="H509" t="n">
        <v>6.649497515250502</v>
      </c>
      <c r="I509" t="n">
        <v>8.806098653557438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8.679491009686124</v>
      </c>
      <c r="G510" t="n">
        <v>-4.689171138830705</v>
      </c>
      <c r="H510" t="n">
        <v>9.303480443621082</v>
      </c>
      <c r="I510" t="n">
        <v>16.98060686254512</v>
      </c>
      <c r="J510" t="n">
        <v>29.07376325150171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11.22750033477231</v>
      </c>
      <c r="G511" t="n">
        <v>-6.6840933008388</v>
      </c>
      <c r="H511" t="n">
        <v>8.261083818887593</v>
      </c>
      <c r="I511" t="n">
        <v>17.39223324022594</v>
      </c>
      <c r="J511" t="n">
        <v>27.4095311528723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6.359111220002722</v>
      </c>
      <c r="G512" t="n">
        <v>-9.072149171659937</v>
      </c>
      <c r="H512" t="n">
        <v>4.166116474618509</v>
      </c>
      <c r="I512" t="n">
        <v>15.27789463484834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-14.09893542728327</v>
      </c>
      <c r="H513" t="n">
        <v>-1.030179517038732</v>
      </c>
      <c r="I513" t="n">
        <v>3.307304338423278</v>
      </c>
      <c r="J513" t="n">
        <v>16.21194673019346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0.5482475277397425</v>
      </c>
      <c r="G514" t="n">
        <v>-12.21180272462478</v>
      </c>
      <c r="H514" t="n">
        <v>4.392949802080381</v>
      </c>
      <c r="I514" t="n">
        <v>6.819301732147243</v>
      </c>
      <c r="J514" t="n">
        <v>16.90043432596102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9.463786860719626</v>
      </c>
      <c r="F515" t="n">
        <v>1.324365665190519</v>
      </c>
      <c r="G515" t="n">
        <v>-10.3671122157357</v>
      </c>
      <c r="H515" t="n">
        <v>3.881451419364734</v>
      </c>
      <c r="I515" t="n">
        <v>8.663251124455783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0.3283469435846342</v>
      </c>
      <c r="G516" t="n">
        <v>-12.32829087600401</v>
      </c>
      <c r="H516" t="n">
        <v>0.2503529721196163</v>
      </c>
      <c r="I516" t="n">
        <v>8.355041272321362</v>
      </c>
      <c r="J516" t="n">
        <v>9.994179547032278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-3.148110989220931</v>
      </c>
      <c r="G517" t="n">
        <v>-19.98751009595329</v>
      </c>
      <c r="H517" t="n">
        <v>-1.627408071918091</v>
      </c>
      <c r="I517" t="n">
        <v>3.376967502611805</v>
      </c>
      <c r="J517" t="n">
        <v>5.603581645461442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-9.539187681598737</v>
      </c>
      <c r="G518" t="n">
        <v>-26.22612653724171</v>
      </c>
      <c r="H518" t="n">
        <v>-4.661552870376118</v>
      </c>
      <c r="I518" t="n">
        <v>-1.484794604255402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-13.98812372755371</v>
      </c>
      <c r="G519" t="n">
        <v>-31.97486343315579</v>
      </c>
      <c r="H519" t="n">
        <v>-6.545117214693597</v>
      </c>
      <c r="I519" t="n">
        <v>-6.240850874386405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-10.63881350847784</v>
      </c>
      <c r="F520" t="n">
        <v>-14.4276161262867</v>
      </c>
      <c r="G520" t="n">
        <v>-32.71425826507772</v>
      </c>
      <c r="H520" t="n">
        <v>-5.355158822764472</v>
      </c>
      <c r="I520" t="n">
        <v>-6.712002054552013</v>
      </c>
      <c r="J520" t="n">
        <v>0.925285652723784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-15.34392559779111</v>
      </c>
      <c r="G521" t="n">
        <v>-34.97917999857793</v>
      </c>
      <c r="H521" t="n">
        <v>-5.273368551512703</v>
      </c>
      <c r="I521" t="n">
        <v>-8.09724672457256</v>
      </c>
      <c r="J521" t="n">
        <v>-1.289412552440128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-16.54257829603416</v>
      </c>
      <c r="G522" t="n">
        <v>-33.06752596566896</v>
      </c>
      <c r="H522" t="n">
        <v>-5.521508686516341</v>
      </c>
      <c r="I522" t="n">
        <v>-7.950747250026624</v>
      </c>
      <c r="J522" t="n">
        <v>-0.8260296682276791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-10.56501109846499</v>
      </c>
      <c r="G523" t="n">
        <v>-29.64543191716231</v>
      </c>
      <c r="H523" t="n">
        <v>-2.260109517361908</v>
      </c>
      <c r="I523" t="n">
        <v>-3.201476533826131</v>
      </c>
      <c r="J523" t="n">
        <v>2.441534134261181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-8.950859740494899</v>
      </c>
      <c r="F524" t="n">
        <v>-14.19263077927144</v>
      </c>
      <c r="G524" t="n">
        <v>-28.93383689247755</v>
      </c>
      <c r="H524" t="n">
        <v>-1.088656216712847</v>
      </c>
      <c r="I524" t="n">
        <v>-2.583691522612808</v>
      </c>
      <c r="J524" t="n">
        <v>3.920308760536662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-16.49201230563844</v>
      </c>
      <c r="G525" t="n">
        <v>-31.96334020796434</v>
      </c>
      <c r="H525" t="n">
        <v>-1.911994204726919</v>
      </c>
      <c r="I525" t="n">
        <v>-5.295995272174469</v>
      </c>
      <c r="J525" t="n">
        <v>1.129790522153584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-17.05720799350756</v>
      </c>
      <c r="G526" t="n">
        <v>-32.61872256201337</v>
      </c>
      <c r="H526" t="n">
        <v>-2.046744971103209</v>
      </c>
      <c r="I526" t="n">
        <v>-6.794768462647749</v>
      </c>
      <c r="J526" t="n">
        <v>-2.36656029791471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-17.15364038887841</v>
      </c>
      <c r="G527" t="n">
        <v>-32.40517028294394</v>
      </c>
      <c r="H527" t="n">
        <v>-1.278836158787489</v>
      </c>
      <c r="I527" t="n">
        <v>-8.036471276219736</v>
      </c>
      <c r="J527" t="n">
        <v>-1.2927454063556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-14.93997344310393</v>
      </c>
      <c r="G528" t="n">
        <v>-33.55654267139067</v>
      </c>
      <c r="H528" t="n">
        <v>-3.425727319055605</v>
      </c>
      <c r="I528" t="n">
        <v>-10.14764530889416</v>
      </c>
      <c r="J528" t="n">
        <v>-2.965364054661435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-14.0465177352246</v>
      </c>
      <c r="G529" t="n">
        <v>-34.51110615438612</v>
      </c>
      <c r="H529" t="n">
        <v>-5.781164836857899</v>
      </c>
      <c r="I529" t="n">
        <v>-11.29505778611065</v>
      </c>
      <c r="J529" t="n">
        <v>-8.08019421020002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-10.69371197622323</v>
      </c>
      <c r="G530" t="n">
        <v>-33.46843710341594</v>
      </c>
      <c r="H530" t="n">
        <v>-4.002239367816641</v>
      </c>
      <c r="I530" t="n">
        <v>-10.88045917285994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-11.8283106922743</v>
      </c>
      <c r="G531" t="n">
        <v>-34.20446882845415</v>
      </c>
      <c r="H531" t="n">
        <v>-6.256828645676038</v>
      </c>
      <c r="I531" t="n">
        <v>-13.65241819610742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-13.73458352838544</v>
      </c>
      <c r="G532" t="n">
        <v>-32.13005250702954</v>
      </c>
      <c r="H532" t="n">
        <v>-4.864574601091221</v>
      </c>
      <c r="I532" t="n">
        <v>-12.9057826648472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-12.58160922261626</v>
      </c>
      <c r="G533" t="n">
        <v>-30.71843832416094</v>
      </c>
      <c r="H533" t="n">
        <v>-5.019094783430155</v>
      </c>
      <c r="I533" t="n">
        <v>-11.51125709602077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-11.34405967838718</v>
      </c>
      <c r="G534" t="n">
        <v>-26.4872758219</v>
      </c>
      <c r="H534" t="n">
        <v>-0.809407270339646</v>
      </c>
      <c r="I534" t="n">
        <v>-10.49471381443318</v>
      </c>
      <c r="J534" t="n">
        <v>-6.465744055946255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-6.361920746700922</v>
      </c>
      <c r="G535" t="n">
        <v>-21.68408067383331</v>
      </c>
      <c r="H535" t="n">
        <v>3.611486935173325</v>
      </c>
      <c r="I535" t="n">
        <v>-7.831938302446795</v>
      </c>
      <c r="J535" t="n">
        <v>-1.299971884707851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-21.43819478445542</v>
      </c>
      <c r="H536" t="n">
        <v>0.3585337689925971</v>
      </c>
      <c r="I536" t="n">
        <v>-7.31593516743475</v>
      </c>
      <c r="J536" t="n">
        <v>-3.677052200794328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-10.68451588885878</v>
      </c>
      <c r="G537" t="n">
        <v>-25.22243390781188</v>
      </c>
      <c r="H537" t="n">
        <v>-1.99417853942363</v>
      </c>
      <c r="I537" t="n">
        <v>-13.12972242306121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-11.54938901521844</v>
      </c>
      <c r="G538" t="n">
        <v>-25.79843501818546</v>
      </c>
      <c r="H538" t="n">
        <v>-4.600880003745633</v>
      </c>
      <c r="I538" t="n">
        <v>-14.48970179779128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-12.17681145143522</v>
      </c>
      <c r="G539" t="n">
        <v>-25.77316710402265</v>
      </c>
      <c r="H539" t="n">
        <v>-5.81536095077535</v>
      </c>
      <c r="I539" t="n">
        <v>-16.72185748061328</v>
      </c>
      <c r="J539" t="n">
        <v>-6.311347037739501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-12.91008046046548</v>
      </c>
      <c r="G540" t="n">
        <v>-26.17774599288041</v>
      </c>
      <c r="H540" t="n">
        <v>-3.621249076810051</v>
      </c>
      <c r="I540" t="n">
        <v>-15.29479857618691</v>
      </c>
      <c r="J540" t="n">
        <v>-5.702892044476582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-11.91785190437936</v>
      </c>
      <c r="F541" t="n">
        <v>-10.61404637013343</v>
      </c>
      <c r="G541" t="n">
        <v>-25.9458499113835</v>
      </c>
      <c r="H541" t="n">
        <v>-3.762222634432322</v>
      </c>
      <c r="I541" t="n">
        <v>-13.0079228182585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-9.688469877731155</v>
      </c>
      <c r="G542" t="n">
        <v>-25.7970994580866</v>
      </c>
      <c r="H542" t="n">
        <v>-2.586721023841276</v>
      </c>
      <c r="I542" t="n">
        <v>-11.70621620302848</v>
      </c>
      <c r="J542" t="n">
        <v>-3.120218846946077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-6.375047704605786</v>
      </c>
      <c r="G543" t="n">
        <v>-23.02445634032663</v>
      </c>
      <c r="H543" t="n">
        <v>1.178213621320467</v>
      </c>
      <c r="I543" t="n">
        <v>-9.428598262567922</v>
      </c>
      <c r="J543" t="n">
        <v>0.5900395397151481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-4.175284890841935</v>
      </c>
      <c r="F544" t="n">
        <v>1.005007572167904</v>
      </c>
      <c r="G544" t="n">
        <v>-17.59304041452165</v>
      </c>
      <c r="H544" t="n">
        <v>8.301336348213884</v>
      </c>
      <c r="I544" t="n">
        <v>-2.845036271224832</v>
      </c>
      <c r="J544" t="n">
        <v>9.758588663605527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0.7260694959370095</v>
      </c>
      <c r="G545" t="n">
        <v>-19.57270384859858</v>
      </c>
      <c r="H545" t="n">
        <v>11.55258172792419</v>
      </c>
      <c r="I545" t="n">
        <v>-3.028507522710799</v>
      </c>
      <c r="J545" t="n">
        <v>9.982144134406878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3.89957842302695</v>
      </c>
      <c r="G546" t="n">
        <v>-13.50421694776997</v>
      </c>
      <c r="H546" t="n">
        <v>18.56670893112788</v>
      </c>
      <c r="I546" t="n">
        <v>-0.7682136932928851</v>
      </c>
      <c r="J546" t="n">
        <v>13.55200972601363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0.8902478209801279</v>
      </c>
      <c r="F547" t="n">
        <v>0.3343372937010036</v>
      </c>
      <c r="G547" t="n">
        <v>-15.10705988085658</v>
      </c>
      <c r="H547" t="n">
        <v>18.24894150997027</v>
      </c>
      <c r="I547" t="n">
        <v>-2.485309181789019</v>
      </c>
      <c r="J547" t="n">
        <v>13.67006315268728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0.1172053929950678</v>
      </c>
      <c r="G548" t="n">
        <v>-13.37407689507404</v>
      </c>
      <c r="H548" t="n">
        <v>15.63430833574726</v>
      </c>
      <c r="I548" t="n">
        <v>-2.629009557463968</v>
      </c>
      <c r="J548" t="n">
        <v>16.19953790255879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0.5290872313393979</v>
      </c>
      <c r="G549" t="n">
        <v>-14.18020587689595</v>
      </c>
      <c r="H549" t="n">
        <v>17.51562947646168</v>
      </c>
      <c r="I549" t="n">
        <v>-3.348794870422866</v>
      </c>
      <c r="J549" t="n">
        <v>15.5369063895759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-2.058979901800473</v>
      </c>
      <c r="G550" t="n">
        <v>-19.12545123745564</v>
      </c>
      <c r="H550" t="n">
        <v>12.45251808474541</v>
      </c>
      <c r="I550" t="n">
        <v>-1.332007305401317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-2.171619559880744</v>
      </c>
      <c r="G551" t="n">
        <v>-17.21063333191477</v>
      </c>
      <c r="H551" t="n">
        <v>10.8239377495118</v>
      </c>
      <c r="I551" t="n">
        <v>-0.7684183129650357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-3.10577782934216</v>
      </c>
      <c r="G552" t="n">
        <v>-18.30424206279099</v>
      </c>
      <c r="H552" t="n">
        <v>9.23485705908571</v>
      </c>
      <c r="I552" t="n">
        <v>-0.5900396524687768</v>
      </c>
      <c r="J552" t="n">
        <v>9.873865587043751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1.423077175149201</v>
      </c>
      <c r="F553" t="n">
        <v>-1.750597318575187</v>
      </c>
      <c r="G553" t="n">
        <v>-17.84651867997273</v>
      </c>
      <c r="H553" t="n">
        <v>10.61497930481026</v>
      </c>
      <c r="I553" t="n">
        <v>-2.114731140520465</v>
      </c>
      <c r="J553" t="n">
        <v>14.52118750220106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-5.740577623756449</v>
      </c>
      <c r="G554" t="n">
        <v>-19.17697286352822</v>
      </c>
      <c r="H554" t="n">
        <v>6.644491957090604</v>
      </c>
      <c r="I554" t="n">
        <v>-11.21166479730812</v>
      </c>
      <c r="J554" t="n">
        <v>9.827672986633207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-9.250779015005307</v>
      </c>
      <c r="G555" t="n">
        <v>-21.15513825306166</v>
      </c>
      <c r="H555" t="n">
        <v>4.424995817584287</v>
      </c>
      <c r="I555" t="n">
        <v>-14.22753798145051</v>
      </c>
      <c r="J555" t="n">
        <v>6.891467445238808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-8.203471396780316</v>
      </c>
      <c r="G556" t="n">
        <v>-21.66718890621834</v>
      </c>
      <c r="H556" t="n">
        <v>4.616701783942601</v>
      </c>
      <c r="I556" t="n">
        <v>-12.41042290581873</v>
      </c>
      <c r="J556" t="n">
        <v>6.95434505491388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-10.64528114194148</v>
      </c>
      <c r="G557" t="n">
        <v>-21.05785605303899</v>
      </c>
      <c r="H557" t="n">
        <v>1.648153634582816</v>
      </c>
      <c r="I557" t="n">
        <v>-15.12211102179082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-7.169007190599941</v>
      </c>
      <c r="G558" t="n">
        <v>-19.04433110929025</v>
      </c>
      <c r="H558" t="n">
        <v>3.771524607828547</v>
      </c>
      <c r="I558" t="n">
        <v>-9.818453147848082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-6.025456740062307</v>
      </c>
      <c r="G559" t="n">
        <v>-17.60430123900536</v>
      </c>
      <c r="H559" t="n">
        <v>4.49260019129254</v>
      </c>
      <c r="I559" t="n">
        <v>-8.553300096586957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-5.169876879904567</v>
      </c>
      <c r="G560" t="n">
        <v>-18.12983189193271</v>
      </c>
      <c r="H560" t="n">
        <v>1.020097598007275</v>
      </c>
      <c r="I560" t="n">
        <v>-6.059970135900716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-3.63875680654393</v>
      </c>
      <c r="G561" t="n">
        <v>-17.16129413072562</v>
      </c>
      <c r="H561" t="n">
        <v>2.510760504063803</v>
      </c>
      <c r="I561" t="n">
        <v>-4.664737008740127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-6.738620485428759</v>
      </c>
      <c r="G562" t="n">
        <v>-16.51103047369142</v>
      </c>
      <c r="H562" t="n">
        <v>2.778930274840197</v>
      </c>
      <c r="I562" t="n">
        <v>-3.298583642960407</v>
      </c>
      <c r="J562" t="n">
        <v>17.18981486366478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-7.02826113350844</v>
      </c>
      <c r="G563" t="n">
        <v>-15.3146096290264</v>
      </c>
      <c r="H563" t="n">
        <v>1.777218542288117</v>
      </c>
      <c r="I563" t="n">
        <v>-1.798356889113384</v>
      </c>
      <c r="J563" t="n">
        <v>17.49711598295347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-5.997521839881859</v>
      </c>
      <c r="G564" t="n">
        <v>-13.81935257518755</v>
      </c>
      <c r="H564" t="n">
        <v>2.950899134979323</v>
      </c>
      <c r="I564" t="n">
        <v>-5.111819707501287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-6.242811573914198</v>
      </c>
      <c r="G565" t="n">
        <v>-14.68903938363285</v>
      </c>
      <c r="H565" t="n">
        <v>3.324674459053045</v>
      </c>
      <c r="I565" t="n">
        <v>-7.259006896690934</v>
      </c>
      <c r="J565" t="n">
        <v>18.62355457019051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-16.99457775727978</v>
      </c>
      <c r="H566" t="n">
        <v>3.743534005131788</v>
      </c>
      <c r="I566" t="n">
        <v>-5.382139759287319</v>
      </c>
      <c r="J566" t="n">
        <v>13.22762907926696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-14.67379537352343</v>
      </c>
      <c r="H567" t="n">
        <v>5.393373323152506</v>
      </c>
      <c r="I567" t="n">
        <v>-4.126670880863815</v>
      </c>
      <c r="J567" t="n">
        <v>13.35767876109582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-6.652240050930336</v>
      </c>
      <c r="G568" t="n">
        <v>-17.2285416761933</v>
      </c>
      <c r="H568" t="n">
        <v>6.388578056858707</v>
      </c>
      <c r="I568" t="n">
        <v>-6.535263589868134</v>
      </c>
      <c r="J568" t="n">
        <v>10.51553338535538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-7.144630212410497</v>
      </c>
      <c r="G569" t="n">
        <v>-14.56075066784128</v>
      </c>
      <c r="H569" t="n">
        <v>4.379536870025391</v>
      </c>
      <c r="I569" t="n">
        <v>-7.003194015681991</v>
      </c>
      <c r="J569" t="n">
        <v>11.48892868333096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-8.182277648851887</v>
      </c>
      <c r="G570" t="n">
        <v>-11.72893795833502</v>
      </c>
      <c r="H570" t="n">
        <v>1.343603420794159</v>
      </c>
      <c r="I570" t="n">
        <v>-8.49670583912765</v>
      </c>
      <c r="J570" t="n">
        <v>7.98234321434772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-9.434291124684446</v>
      </c>
      <c r="G571" t="n">
        <v>-9.065391846304582</v>
      </c>
      <c r="H571" t="n">
        <v>-0.8149724752658405</v>
      </c>
      <c r="I571" t="n">
        <v>-10.66265010451142</v>
      </c>
      <c r="J571" t="n">
        <v>8.731573972528995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-11.8135222609991</v>
      </c>
      <c r="G572" t="n">
        <v>-12.50167091460258</v>
      </c>
      <c r="H572" t="n">
        <v>-1.875584560778409</v>
      </c>
      <c r="I572" t="n">
        <v>-11.78154241676467</v>
      </c>
      <c r="J572" t="n">
        <v>8.909764953695865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-10.13339664186584</v>
      </c>
      <c r="G573" t="n">
        <v>-14.83419723808477</v>
      </c>
      <c r="H573" t="n">
        <v>-3.697409027132748</v>
      </c>
      <c r="I573" t="n">
        <v>-11.25404967172875</v>
      </c>
      <c r="J573" t="n">
        <v>9.60519606671868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6.723942003509986</v>
      </c>
      <c r="F574" t="n">
        <v>-9.838159344900477</v>
      </c>
      <c r="G574" t="n">
        <v>-13.00904320916699</v>
      </c>
      <c r="H574" t="n">
        <v>-4.327275675405994</v>
      </c>
      <c r="I574" t="n">
        <v>-13.1732341821434</v>
      </c>
      <c r="J574" t="n">
        <v>5.668846573427744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-10.47278437256488</v>
      </c>
      <c r="G575" t="n">
        <v>-15.8924840489959</v>
      </c>
      <c r="H575" t="n">
        <v>-7.297721406357782</v>
      </c>
      <c r="I575" t="n">
        <v>-12.50996200453877</v>
      </c>
      <c r="J575" t="n">
        <v>-1.243497203729693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-11.44439397723752</v>
      </c>
      <c r="G576" t="n">
        <v>-13.1472275771203</v>
      </c>
      <c r="H576" t="n">
        <v>-2.391695590578913</v>
      </c>
      <c r="I576" t="n">
        <v>-10.18442450192554</v>
      </c>
      <c r="J576" t="n">
        <v>2.875729453440456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5.854604381493878</v>
      </c>
      <c r="F577" t="n">
        <v>-8.833459693092715</v>
      </c>
      <c r="G577" t="n">
        <v>-11.2099214204492</v>
      </c>
      <c r="H577" t="n">
        <v>-2.181511880436471</v>
      </c>
      <c r="I577" t="n">
        <v>-9.994449420426532</v>
      </c>
      <c r="J577" t="n">
        <v>0.6423122772195811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-6.061127514989817</v>
      </c>
      <c r="G578" t="n">
        <v>-6.582553359127862</v>
      </c>
      <c r="H578" t="n">
        <v>-0.9017848396459804</v>
      </c>
      <c r="I578" t="n">
        <v>-5.315102630699887</v>
      </c>
      <c r="J578" t="n">
        <v>3.720243082009667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7.566740288372453</v>
      </c>
      <c r="F579" t="n">
        <v>-7.415559325832033</v>
      </c>
      <c r="G579" t="n">
        <v>-7.40921486588949</v>
      </c>
      <c r="H579" t="n">
        <v>-1.680614205761333</v>
      </c>
      <c r="I579" t="n">
        <v>-5.818058936923509</v>
      </c>
      <c r="J579" t="n">
        <v>2.669720702002865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-3.006131673034296</v>
      </c>
      <c r="G580" t="n">
        <v>-3.722754701763475</v>
      </c>
      <c r="H580" t="n">
        <v>1.329738913660528</v>
      </c>
      <c r="I580" t="n">
        <v>-1.834221991989948</v>
      </c>
      <c r="J580" t="n">
        <v>4.889999974555859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-4.776104166366146</v>
      </c>
      <c r="G581" t="n">
        <v>-5.16582652912474</v>
      </c>
      <c r="H581" t="n">
        <v>-0.774512124080684</v>
      </c>
      <c r="I581" t="n">
        <v>-3.919293860936102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-2.325545761514236</v>
      </c>
      <c r="G582" t="n">
        <v>-6.540393959862922</v>
      </c>
      <c r="H582" t="n">
        <v>-0.216446683543825</v>
      </c>
      <c r="I582" t="n">
        <v>-1.655964191772319</v>
      </c>
      <c r="J582" t="n">
        <v>0.5551442109565041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-3.999947290045491</v>
      </c>
      <c r="G583" t="n">
        <v>-6.253809627648065</v>
      </c>
      <c r="H583" t="n">
        <v>-0.5709247367372772</v>
      </c>
      <c r="I583" t="n">
        <v>-4.041959518698168</v>
      </c>
      <c r="J583" t="n">
        <v>-0.9083234181835653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-9.405805627262442</v>
      </c>
      <c r="G584" t="n">
        <v>-7.737709034686646</v>
      </c>
      <c r="H584" t="n">
        <v>-3.441519924263836</v>
      </c>
      <c r="I584" t="n">
        <v>-6.934483852348516</v>
      </c>
      <c r="J584" t="n">
        <v>-4.396219013359781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-8.891516340356464</v>
      </c>
      <c r="G585" t="n">
        <v>-7.839994455627696</v>
      </c>
      <c r="H585" t="n">
        <v>-2.563418743920254</v>
      </c>
      <c r="I585" t="n">
        <v>-7.367531827367458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-8.998150846480268</v>
      </c>
      <c r="G586" t="n">
        <v>-8.818958227704544</v>
      </c>
      <c r="H586" t="n">
        <v>-3.937534393581665</v>
      </c>
      <c r="I586" t="n">
        <v>-6.655540941145399</v>
      </c>
      <c r="J586" t="n">
        <v>-1.960693642102296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-13.37740451190197</v>
      </c>
      <c r="G587" t="n">
        <v>-10.4820837200305</v>
      </c>
      <c r="H587" t="n">
        <v>-6.988881743605369</v>
      </c>
      <c r="I587" t="n">
        <v>-8.06503113935787</v>
      </c>
      <c r="J587" t="n">
        <v>-6.407066191622035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-15.6559342544647</v>
      </c>
      <c r="G588" t="n">
        <v>-10.01591837859315</v>
      </c>
      <c r="H588" t="n">
        <v>-7.039094424203807</v>
      </c>
      <c r="I588" t="n">
        <v>-8.078872548632699</v>
      </c>
      <c r="J588" t="n">
        <v>-7.51582210847932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3.755027946365463</v>
      </c>
      <c r="F589" t="n">
        <v>-14.90966992233889</v>
      </c>
      <c r="G589" t="n">
        <v>-10.86184384153474</v>
      </c>
      <c r="H589" t="n">
        <v>-6.844214032712981</v>
      </c>
      <c r="I589" t="n">
        <v>-9.708833821834839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2.458862883812496</v>
      </c>
      <c r="F590" t="n">
        <v>-15.72899113451706</v>
      </c>
      <c r="G590" t="n">
        <v>-12.37843951772419</v>
      </c>
      <c r="H590" t="n">
        <v>-8.988121061321086</v>
      </c>
      <c r="I590" t="n">
        <v>-10.99830201851115</v>
      </c>
      <c r="J590" t="n">
        <v>-5.954028648955944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-11.56058917711742</v>
      </c>
      <c r="H591" t="n">
        <v>-8.05645040644044</v>
      </c>
      <c r="I591" t="n">
        <v>-9.61659881312772</v>
      </c>
      <c r="J591" t="n">
        <v>-4.628652737286687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-14.39167730644611</v>
      </c>
      <c r="G592" t="n">
        <v>-12.0405323940689</v>
      </c>
      <c r="H592" t="n">
        <v>-8.189739071141078</v>
      </c>
      <c r="I592" t="n">
        <v>-8.912015713298038</v>
      </c>
      <c r="J592" t="n">
        <v>-4.646289786625313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-13.79822117068724</v>
      </c>
      <c r="G593" t="n">
        <v>-11.20820620274661</v>
      </c>
      <c r="H593" t="n">
        <v>-7.707985692815855</v>
      </c>
      <c r="I593" t="n">
        <v>-7.788961592549082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-12.9633044304121</v>
      </c>
      <c r="G594" t="n">
        <v>-10.42847719649325</v>
      </c>
      <c r="H594" t="n">
        <v>-6.621204467895714</v>
      </c>
      <c r="I594" t="n">
        <v>-6.118918750680447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-13.6907406077983</v>
      </c>
      <c r="G595" t="n">
        <v>-9.68877591581634</v>
      </c>
      <c r="H595" t="n">
        <v>-5.243478269491098</v>
      </c>
      <c r="I595" t="n">
        <v>-4.372124220545858</v>
      </c>
      <c r="J595" t="n">
        <v>-1.264912964311615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-14.82506183165285</v>
      </c>
      <c r="H596" t="n">
        <v>-12.06750854130781</v>
      </c>
      <c r="I596" t="n">
        <v>-10.00435454302535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-3.917451816935391</v>
      </c>
      <c r="G597" t="n">
        <v>-4.120122954648187</v>
      </c>
      <c r="H597" t="n">
        <v>4.65380687691499</v>
      </c>
      <c r="I597" t="n">
        <v>9.038243565089953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-7.219938545684313</v>
      </c>
      <c r="G598" t="n">
        <v>-5.043560113084911</v>
      </c>
      <c r="H598" t="n">
        <v>1.331800510329484</v>
      </c>
      <c r="I598" t="n">
        <v>5.227216402680823</v>
      </c>
      <c r="J598" t="n">
        <v>2.314815728528052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14.81801966452565</v>
      </c>
      <c r="F599" t="n">
        <v>-11.76456411820973</v>
      </c>
      <c r="G599" t="n">
        <v>-8.943853827959947</v>
      </c>
      <c r="H599" t="n">
        <v>-2.489022731688362</v>
      </c>
      <c r="I599" t="n">
        <v>3.458990849340426</v>
      </c>
      <c r="J599" t="n">
        <v>-0.4684723822434567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-13.23895765456815</v>
      </c>
      <c r="G600" t="n">
        <v>-10.95794113671219</v>
      </c>
      <c r="H600" t="n">
        <v>-5.918990927054901</v>
      </c>
      <c r="I600" t="n">
        <v>1.708757422617135</v>
      </c>
      <c r="J600" t="n">
        <v>-4.502710299902157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-12.27487927261963</v>
      </c>
      <c r="G601" t="n">
        <v>-10.5500902684952</v>
      </c>
      <c r="H601" t="n">
        <v>-6.537499326055684</v>
      </c>
      <c r="I601" t="n">
        <v>4.344837888960229</v>
      </c>
      <c r="J601" t="n">
        <v>-5.421058850710125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-12.70667434851646</v>
      </c>
      <c r="G602" t="n">
        <v>-11.97334915827344</v>
      </c>
      <c r="H602" t="n">
        <v>-6.756220936858548</v>
      </c>
      <c r="I602" t="n">
        <v>-2.872571239254351</v>
      </c>
      <c r="J602" t="n">
        <v>-5.677825652222468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8.390958664966064</v>
      </c>
      <c r="F603" t="n">
        <v>-15.11925337171556</v>
      </c>
      <c r="G603" t="n">
        <v>-13.10877632082957</v>
      </c>
      <c r="H603" t="n">
        <v>-8.506318519328026</v>
      </c>
      <c r="I603" t="n">
        <v>-4.305409802249338</v>
      </c>
      <c r="J603" t="n">
        <v>-8.429562645898059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-16.30867921663218</v>
      </c>
      <c r="G604" t="n">
        <v>-14.4911287437932</v>
      </c>
      <c r="H604" t="n">
        <v>-8.821658917290298</v>
      </c>
      <c r="I604" t="n">
        <v>-4.211809940512612</v>
      </c>
      <c r="J604" t="n">
        <v>-7.791610436702601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-15.21108341904779</v>
      </c>
      <c r="H605" t="n">
        <v>-7.021934367448912</v>
      </c>
      <c r="I605" t="n">
        <v>-3.685638382896572</v>
      </c>
      <c r="J605" t="n">
        <v>-5.665622525327452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-14.71281454239292</v>
      </c>
      <c r="G606" t="n">
        <v>-14.04594167795249</v>
      </c>
      <c r="H606" t="n">
        <v>-8.04262825386296</v>
      </c>
      <c r="I606" t="n">
        <v>-4.020040036654427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-12.69873871282307</v>
      </c>
      <c r="G607" t="n">
        <v>-10.75768351393439</v>
      </c>
      <c r="H607" t="n">
        <v>-6.975979422155032</v>
      </c>
      <c r="I607" t="n">
        <v>-5.410764664904855</v>
      </c>
      <c r="J607" t="n">
        <v>-9.597744830159073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-13.83629706650279</v>
      </c>
      <c r="G608" t="n">
        <v>-12.46041035091901</v>
      </c>
      <c r="H608" t="n">
        <v>-5.457311341282178</v>
      </c>
      <c r="I608" t="n">
        <v>-6.293753724911111</v>
      </c>
      <c r="J608" t="n">
        <v>-7.397028263536742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-12.77586756176287</v>
      </c>
      <c r="G609" t="n">
        <v>-8.537155344126301</v>
      </c>
      <c r="H609" t="n">
        <v>-4.232744800340593</v>
      </c>
      <c r="I609" t="n">
        <v>-4.427970724529606</v>
      </c>
      <c r="J609" t="n">
        <v>-6.826538074796695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14.80983846007686</v>
      </c>
      <c r="F610" t="n">
        <v>-11.57898100738283</v>
      </c>
      <c r="G610" t="n">
        <v>-7.772280674008702</v>
      </c>
      <c r="H610" t="n">
        <v>-4.687545158750062</v>
      </c>
      <c r="I610" t="n">
        <v>-5.257786697598233</v>
      </c>
      <c r="J610" t="n">
        <v>-6.998435546924386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-6.85415274318002</v>
      </c>
      <c r="H611" t="n">
        <v>-5.14866922961591</v>
      </c>
      <c r="I611" t="n">
        <v>-3.684484400510779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-11.64272974520644</v>
      </c>
      <c r="G612" t="n">
        <v>-6.683322559052951</v>
      </c>
      <c r="H612" t="n">
        <v>-6.883870027581363</v>
      </c>
      <c r="I612" t="n">
        <v>-4.284644188094355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-11.96960102778916</v>
      </c>
      <c r="G613" t="n">
        <v>-5.799300846970368</v>
      </c>
      <c r="H613" t="n">
        <v>-9.559640237588019</v>
      </c>
      <c r="I613" t="n">
        <v>-5.100605734726226</v>
      </c>
      <c r="J613" t="n">
        <v>-7.978952413184881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-13.2055709888695</v>
      </c>
      <c r="G614" t="n">
        <v>-6.99037006881974</v>
      </c>
      <c r="H614" t="n">
        <v>-9.616896425383803</v>
      </c>
      <c r="I614" t="n">
        <v>-6.275011893550664</v>
      </c>
      <c r="J614" t="n">
        <v>-8.171675966172531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-13.58553092055977</v>
      </c>
      <c r="G615" t="n">
        <v>-5.786332306894549</v>
      </c>
      <c r="H615" t="n">
        <v>-7.265912660274787</v>
      </c>
      <c r="I615" t="n">
        <v>-5.386676162347981</v>
      </c>
      <c r="J615" t="n">
        <v>-7.701379049712309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-14.77146094993718</v>
      </c>
      <c r="G616" t="n">
        <v>-4.826102259365994</v>
      </c>
      <c r="H616" t="n">
        <v>-6.890592256327233</v>
      </c>
      <c r="I616" t="n">
        <v>-7.465986198790542</v>
      </c>
      <c r="J616" t="n">
        <v>-7.441870046564181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-5.875810865233777</v>
      </c>
      <c r="I617" t="n">
        <v>-6.756113944501974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-15.89611923018912</v>
      </c>
      <c r="G618" t="n">
        <v>-8.014717778606261</v>
      </c>
      <c r="H618" t="n">
        <v>-5.73231502710253</v>
      </c>
      <c r="I618" t="n">
        <v>-7.505205330990783</v>
      </c>
      <c r="J618" t="n">
        <v>-7.444018374158823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-16.96492098979263</v>
      </c>
      <c r="G619" t="n">
        <v>-7.345674082031605</v>
      </c>
      <c r="H619" t="n">
        <v>-8.118678415583192</v>
      </c>
      <c r="I619" t="n">
        <v>-11.17869338694955</v>
      </c>
      <c r="J619" t="n">
        <v>-8.765850500374972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-17.93569302432513</v>
      </c>
      <c r="G620" t="n">
        <v>-7.71561112484166</v>
      </c>
      <c r="H620" t="n">
        <v>-7.208174239243847</v>
      </c>
      <c r="I620" t="n">
        <v>-14.89804101649435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-8.909480247280911</v>
      </c>
      <c r="H621" t="n">
        <v>-7.272367767583299</v>
      </c>
      <c r="I621" t="n">
        <v>-13.54078267341975</v>
      </c>
      <c r="J621" t="n">
        <v>-9.552330339560001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-8.243506498997199</v>
      </c>
      <c r="H622" t="n">
        <v>-8.356737313131212</v>
      </c>
      <c r="I622" t="n">
        <v>-13.9380331798844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-9.19732718513634</v>
      </c>
      <c r="H623" t="n">
        <v>-7.189808207997183</v>
      </c>
      <c r="I623" t="n">
        <v>-16.08521007196991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-17.35523070708845</v>
      </c>
      <c r="G624" t="n">
        <v>-9.626433760242403</v>
      </c>
      <c r="H624" t="n">
        <v>-7.147905661461962</v>
      </c>
      <c r="I624" t="n">
        <v>-16.37761201569315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-17.05749790437</v>
      </c>
      <c r="G625" t="n">
        <v>-11.57336614752244</v>
      </c>
      <c r="H625" t="n">
        <v>-9.34019490934671</v>
      </c>
      <c r="I625" t="n">
        <v>-19.57402191837872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-11.52044351564674</v>
      </c>
      <c r="H626" t="n">
        <v>-8.248808947174368</v>
      </c>
      <c r="I626" t="n">
        <v>-20.02589881968103</v>
      </c>
      <c r="J626" t="n">
        <v>-10.25829200640184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-10.39443599589437</v>
      </c>
      <c r="H627" t="n">
        <v>-7.782387446168904</v>
      </c>
      <c r="I627" t="n">
        <v>-21.77297174223404</v>
      </c>
      <c r="J627" t="n">
        <v>-9.700136271147519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-14.91039545818067</v>
      </c>
      <c r="G628" t="n">
        <v>-7.940056726097222</v>
      </c>
      <c r="H628" t="n">
        <v>-3.852883575276622</v>
      </c>
      <c r="I628" t="n">
        <v>-19.10731040507312</v>
      </c>
      <c r="J628" t="n">
        <v>-6.788461743291063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-16.58970750005619</v>
      </c>
      <c r="G629" t="n">
        <v>-10.08978176617001</v>
      </c>
      <c r="H629" t="n">
        <v>-7.266645019454765</v>
      </c>
      <c r="I629" t="n">
        <v>-19.63362561487025</v>
      </c>
      <c r="J629" t="n">
        <v>-8.519732682168058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-11.37377790681411</v>
      </c>
      <c r="H630" t="n">
        <v>-10.95995672149411</v>
      </c>
      <c r="I630" t="n">
        <v>-19.45424269204984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-18.57832791932612</v>
      </c>
      <c r="G631" t="n">
        <v>-12.57773862861046</v>
      </c>
      <c r="H631" t="n">
        <v>-13.32702433812214</v>
      </c>
      <c r="I631" t="n">
        <v>-20.90431902600741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-17.47118419252901</v>
      </c>
      <c r="G632" t="n">
        <v>-16.34718479748317</v>
      </c>
      <c r="H632" t="n">
        <v>-12.79753201410806</v>
      </c>
      <c r="I632" t="n">
        <v>-24.28662766189057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-15.58198684466321</v>
      </c>
      <c r="H633" t="n">
        <v>-12.62757522402518</v>
      </c>
      <c r="I633" t="n">
        <v>-23.21015526559258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-21.91060478145332</v>
      </c>
      <c r="G634" t="n">
        <v>-19.27491682350787</v>
      </c>
      <c r="H634" t="n">
        <v>-13.27576384516207</v>
      </c>
      <c r="I634" t="n">
        <v>-23.7662552796159</v>
      </c>
      <c r="J634" t="n">
        <v>-12.04557964839913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-23.78094468064269</v>
      </c>
      <c r="G635" t="n">
        <v>-22.91336162369371</v>
      </c>
      <c r="H635" t="n">
        <v>-16.89814759596814</v>
      </c>
      <c r="I635" t="n">
        <v>-24.87228781696652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-23.74923358291809</v>
      </c>
      <c r="G636" t="n">
        <v>-21.62711597945945</v>
      </c>
      <c r="H636" t="n">
        <v>-18.43576283745281</v>
      </c>
      <c r="I636" t="n">
        <v>-26.00690674871293</v>
      </c>
      <c r="J636" t="n">
        <v>-14.42964222512771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-21.39875775285709</v>
      </c>
      <c r="H637" t="n">
        <v>-19.48460721990046</v>
      </c>
      <c r="I637" t="n">
        <v>-27.74942223783096</v>
      </c>
      <c r="J637" t="n">
        <v>-18.04535577087871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-22.5251817888693</v>
      </c>
      <c r="G638" t="n">
        <v>-19.75294742969206</v>
      </c>
      <c r="H638" t="n">
        <v>-19.13046897406718</v>
      </c>
      <c r="I638" t="n">
        <v>-25.42602152051379</v>
      </c>
      <c r="J638" t="n">
        <v>-17.73994983031379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-19.24489591096565</v>
      </c>
      <c r="G639" t="n">
        <v>-16.95293268759384</v>
      </c>
      <c r="H639" t="n">
        <v>-18.44943289180547</v>
      </c>
      <c r="I639" t="n">
        <v>-20.60043058330068</v>
      </c>
      <c r="J639" t="n">
        <v>-13.806120033347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-14.41421324486584</v>
      </c>
      <c r="H640" t="n">
        <v>-17.56198406713787</v>
      </c>
      <c r="I640" t="n">
        <v>-19.69252143845567</v>
      </c>
      <c r="J640" t="n">
        <v>-13.50011191515678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-22.39928845279161</v>
      </c>
      <c r="G641" t="n">
        <v>-16.1135337175637</v>
      </c>
      <c r="H641" t="n">
        <v>-18.12199248965425</v>
      </c>
      <c r="I641" t="n">
        <v>-25.1930133842805</v>
      </c>
      <c r="J641" t="n">
        <v>-16.2765629654501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-14.38870571083237</v>
      </c>
      <c r="H642" t="n">
        <v>-15.41246060825213</v>
      </c>
      <c r="I642" t="n">
        <v>-23.14488133542674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-21.4175695772254</v>
      </c>
      <c r="G643" t="n">
        <v>-13.94443929953966</v>
      </c>
      <c r="H643" t="n">
        <v>-16.05714487196356</v>
      </c>
      <c r="I643" t="n">
        <v>-24.42382394510857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-20.87977036392673</v>
      </c>
      <c r="G644" t="n">
        <v>-15.36910868316016</v>
      </c>
      <c r="H644" t="n">
        <v>-14.15669103778817</v>
      </c>
      <c r="I644" t="n">
        <v>-26.89516168018732</v>
      </c>
      <c r="J644" t="n">
        <v>-12.4337915514015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-19.8538064753438</v>
      </c>
      <c r="G645" t="n">
        <v>-12.65812732837287</v>
      </c>
      <c r="H645" t="n">
        <v>-13.99377189883346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-17.66971155315323</v>
      </c>
      <c r="G646" t="n">
        <v>-11.39472885412644</v>
      </c>
      <c r="H646" t="n">
        <v>-14.28216759545208</v>
      </c>
      <c r="I646" t="n">
        <v>-23.64472301565185</v>
      </c>
      <c r="J646" t="n">
        <v>-10.2560001791846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-13.56107262009005</v>
      </c>
      <c r="H647" t="n">
        <v>-12.87774944362056</v>
      </c>
      <c r="I647" t="n">
        <v>-23.98381422776198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-15.04001054646272</v>
      </c>
      <c r="H648" t="n">
        <v>-14.77419689860321</v>
      </c>
      <c r="I648" t="n">
        <v>-25.16300379289531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-22.76174918490135</v>
      </c>
      <c r="G649" t="n">
        <v>-16.98444793129581</v>
      </c>
      <c r="H649" t="n">
        <v>-15.88431625466912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-22.73629736811449</v>
      </c>
      <c r="G650" t="n">
        <v>-17.77104601107582</v>
      </c>
      <c r="H650" t="n">
        <v>-16.22889568728221</v>
      </c>
      <c r="I650" t="n">
        <v>-23.91905247356389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-23.79168541609597</v>
      </c>
      <c r="G651" t="n">
        <v>-18.31159115248875</v>
      </c>
      <c r="H651" t="n">
        <v>-16.23483400030262</v>
      </c>
      <c r="I651" t="n">
        <v>-23.96764150234923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-24.8344636332442</v>
      </c>
      <c r="G652" t="n">
        <v>-18.27753161292671</v>
      </c>
      <c r="H652" t="n">
        <v>-16.54854978173622</v>
      </c>
      <c r="I652" t="n">
        <v>-23.52642133345076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-24.62914620130783</v>
      </c>
      <c r="G653" t="n">
        <v>-19.53440340645907</v>
      </c>
      <c r="H653" t="n">
        <v>-19.93788921298503</v>
      </c>
      <c r="I653" t="n">
        <v>-25.51209204024001</v>
      </c>
      <c r="J653" t="n">
        <v>-16.13082081444573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-23.04761452219998</v>
      </c>
      <c r="G654" t="n">
        <v>-17.70318110252931</v>
      </c>
      <c r="H654" t="n">
        <v>-18.14187093022992</v>
      </c>
      <c r="I654" t="n">
        <v>-24.14666539650577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-21.85701103722824</v>
      </c>
      <c r="G655" t="n">
        <v>-17.90471835852458</v>
      </c>
      <c r="H655" t="n">
        <v>-16.63360696505504</v>
      </c>
      <c r="I655" t="n">
        <v>-23.65824092680426</v>
      </c>
      <c r="J655" t="n">
        <v>-11.64942149849058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-20.0451081749225</v>
      </c>
      <c r="G656" t="n">
        <v>-18.83657152489148</v>
      </c>
      <c r="H656" t="n">
        <v>-17.31361054822657</v>
      </c>
      <c r="I656" t="n">
        <v>-24.2083151325334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-19.30899261405131</v>
      </c>
      <c r="G657" t="n">
        <v>-19.36381553373655</v>
      </c>
      <c r="H657" t="n">
        <v>-18.77441172915439</v>
      </c>
      <c r="I657" t="n">
        <v>-25.13876285475837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-20.17501549764665</v>
      </c>
      <c r="H658" t="n">
        <v>-17.88338963546429</v>
      </c>
      <c r="I658" t="n">
        <v>-24.60656298231427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-19.39449384245924</v>
      </c>
      <c r="G659" t="n">
        <v>-18.27160003697922</v>
      </c>
      <c r="H659" t="n">
        <v>-17.66004934688802</v>
      </c>
      <c r="I659" t="n">
        <v>-24.19220697036164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-16.64843321887713</v>
      </c>
      <c r="G660" t="n">
        <v>-18.66400412491842</v>
      </c>
      <c r="H660" t="n">
        <v>-18.05319947437232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-14.67316933608811</v>
      </c>
      <c r="G661" t="n">
        <v>-20.48448735309239</v>
      </c>
      <c r="H661" t="n">
        <v>-17.28355224696474</v>
      </c>
      <c r="I661" t="n">
        <v>-21.82951915882552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-14.11216768131235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-11.9154523498598</v>
      </c>
      <c r="G663" t="n">
        <v>-16.90702394061611</v>
      </c>
      <c r="H663" t="n">
        <v>-12.85084166258409</v>
      </c>
      <c r="I663" t="n">
        <v>-18.0297838189597</v>
      </c>
      <c r="J663" t="n">
        <v>-9.764861345272468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-13.02008246694213</v>
      </c>
      <c r="G664" t="n">
        <v>-16.20330290265083</v>
      </c>
      <c r="H664" t="n">
        <v>-14.42432465318649</v>
      </c>
      <c r="I664" t="n">
        <v>-17.4664860634533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-11.50023384382556</v>
      </c>
      <c r="G665" t="n">
        <v>-12.73919343819369</v>
      </c>
      <c r="H665" t="n">
        <v>-11.92551987048338</v>
      </c>
      <c r="I665" t="n">
        <v>-13.4448836319956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-12.72694530288238</v>
      </c>
      <c r="G666" t="n">
        <v>-13.94592943604867</v>
      </c>
      <c r="H666" t="n">
        <v>-14.89069623410125</v>
      </c>
      <c r="I666" t="n">
        <v>-15.38104328211948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-13.19738025054501</v>
      </c>
      <c r="H667" t="n">
        <v>-14.01884168589634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-13.45405269521907</v>
      </c>
      <c r="G668" t="n">
        <v>-11.70256334321286</v>
      </c>
      <c r="H668" t="n">
        <v>-15.62402649913763</v>
      </c>
      <c r="I668" t="n">
        <v>-15.00087884830824</v>
      </c>
      <c r="J668" t="n">
        <v>-12.79432714041039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-11.14401136314956</v>
      </c>
      <c r="H669" t="n">
        <v>-16.5426266066565</v>
      </c>
      <c r="I669" t="n">
        <v>-15.34304526352933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-12.46132120585093</v>
      </c>
      <c r="G670" t="n">
        <v>-10.09377475039133</v>
      </c>
      <c r="H670" t="n">
        <v>-15.16957512845403</v>
      </c>
      <c r="I670" t="n">
        <v>-14.39707588756904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-11.05714072156402</v>
      </c>
      <c r="G671" t="n">
        <v>-9.146116111086577</v>
      </c>
      <c r="H671" t="n">
        <v>-16.01914761286787</v>
      </c>
      <c r="I671" t="n">
        <v>-12.16663986187901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-13.48942622276068</v>
      </c>
      <c r="G672" t="n">
        <v>-10.57567858733251</v>
      </c>
      <c r="H672" t="n">
        <v>-17.73451770541553</v>
      </c>
      <c r="I672" t="n">
        <v>-12.05147975035633</v>
      </c>
      <c r="J672" t="n">
        <v>-14.00384279103003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-15.88122122218026</v>
      </c>
      <c r="G673" t="n">
        <v>-12.69793514689165</v>
      </c>
      <c r="H673" t="n">
        <v>-19.20126059707026</v>
      </c>
      <c r="I673" t="n">
        <v>-15.3767188516359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-10.21237961456371</v>
      </c>
      <c r="H674" t="n">
        <v>-18.4243217629869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-20.03823420911924</v>
      </c>
      <c r="I675" t="n">
        <v>-15.77700995647469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-17.00814373588715</v>
      </c>
      <c r="G676" t="n">
        <v>-10.75010519888936</v>
      </c>
      <c r="H676" t="n">
        <v>-19.80937617802805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-14.64719845438003</v>
      </c>
      <c r="H677" t="n">
        <v>-19.82124784225931</v>
      </c>
      <c r="I677" t="n">
        <v>-13.88163806387998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-12.18995045403016</v>
      </c>
      <c r="H678" t="n">
        <v>-21.6311981987131</v>
      </c>
      <c r="I678" t="n">
        <v>-13.22086819298198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-18.13504457876748</v>
      </c>
      <c r="G679" t="n">
        <v>-11.92356118034386</v>
      </c>
      <c r="H679" t="n">
        <v>-21.33518701201329</v>
      </c>
      <c r="I679" t="n">
        <v>-11.73575682508952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-21.46505191189211</v>
      </c>
      <c r="I680" t="n">
        <v>-13.02841187093123</v>
      </c>
      <c r="J680" t="n">
        <v>-14.55891205469561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-5.953926596804093</v>
      </c>
      <c r="H681" t="n">
        <v>-20.08323899669875</v>
      </c>
      <c r="I681" t="n">
        <v>-13.40891194851989</v>
      </c>
      <c r="J681" t="n">
        <v>-12.96395843177926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-10.60324920694159</v>
      </c>
      <c r="J682" t="n">
        <v>-9.404617599600474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-16.05679764035556</v>
      </c>
      <c r="G683" t="n">
        <v>-3.422484039041462</v>
      </c>
      <c r="H683" t="n">
        <v>-16.85622943447984</v>
      </c>
      <c r="I683" t="n">
        <v>-12.62720737816597</v>
      </c>
      <c r="J683" t="n">
        <v>-9.851254096007144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-5.234964313537905</v>
      </c>
      <c r="H684" t="n">
        <v>-17.59563899721979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-14.81329485402745</v>
      </c>
      <c r="G685" t="n">
        <v>-4.486318033029468</v>
      </c>
      <c r="H685" t="n">
        <v>-17.79412545444755</v>
      </c>
      <c r="I685" t="n">
        <v>-9.884507958754041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-3.772908554522414</v>
      </c>
      <c r="H686" t="n">
        <v>-17.20974538663735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-15.56894889785658</v>
      </c>
      <c r="G687" t="n">
        <v>-5.591299121418869</v>
      </c>
      <c r="H687" t="n">
        <v>-17.72046227858479</v>
      </c>
      <c r="I687" t="n">
        <v>-9.187803669889949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-14.51761636275494</v>
      </c>
      <c r="G688" t="n">
        <v>-6.402422962152555</v>
      </c>
      <c r="H688" t="n">
        <v>-17.89738645528784</v>
      </c>
      <c r="I688" t="n">
        <v>-7.902757081779576</v>
      </c>
      <c r="J688" t="n">
        <v>-9.948614745543749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-14.63261568684807</v>
      </c>
      <c r="G689" t="n">
        <v>-6.488228799269002</v>
      </c>
      <c r="H689" t="n">
        <v>-17.43052728282634</v>
      </c>
      <c r="I689" t="n">
        <v>-8.679519896385624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-13.27087234535582</v>
      </c>
      <c r="G690" t="n">
        <v>-6.642491008065809</v>
      </c>
      <c r="H690" t="n">
        <v>-15.98642307658906</v>
      </c>
      <c r="I690" t="n">
        <v>-5.884265338041638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-7.092150354957438</v>
      </c>
      <c r="H691" t="n">
        <v>-18.14503172892517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-11.56398249572507</v>
      </c>
      <c r="G692" t="n">
        <v>-0.9757584231883332</v>
      </c>
      <c r="H692" t="n">
        <v>-17.63650312564634</v>
      </c>
      <c r="I692" t="n">
        <v>-3.818407766658516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-9.569042750105005</v>
      </c>
      <c r="G693" t="n">
        <v>1.643743770435169</v>
      </c>
      <c r="H693" t="n">
        <v>-16.44456000192744</v>
      </c>
      <c r="I693" t="n">
        <v>-2.817333937676825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-12.81130125876918</v>
      </c>
      <c r="G694" t="n">
        <v>8.943551798106597</v>
      </c>
      <c r="H694" t="n">
        <v>-12.82526834584474</v>
      </c>
      <c r="I694" t="n">
        <v>-0.8573911128429867</v>
      </c>
      <c r="J694" t="n">
        <v>-3.943326826741533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8.988970891403781</v>
      </c>
      <c r="H695" t="n">
        <v>-14.17154649274119</v>
      </c>
      <c r="I695" t="n">
        <v>-0.6459454884078397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-8.792540089401813</v>
      </c>
      <c r="G696" t="n">
        <v>15.84245522391492</v>
      </c>
      <c r="H696" t="n">
        <v>-13.47998461159571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-4.800325854547727</v>
      </c>
      <c r="G697" t="n">
        <v>16.5546708978991</v>
      </c>
      <c r="H697" t="n">
        <v>-14.99482539894504</v>
      </c>
      <c r="I697" t="n">
        <v>2.727939171698024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0.0271269894054349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19.95296888492486</v>
      </c>
      <c r="H699" t="n">
        <v>-18.09587581224713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21.17487692524593</v>
      </c>
      <c r="H700" t="n">
        <v>-17.97392610938338</v>
      </c>
      <c r="I700" t="n">
        <v>-0.4642777439864854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-6.674168967002824</v>
      </c>
      <c r="G701" t="n">
        <v>19.35624323292591</v>
      </c>
      <c r="H701" t="n">
        <v>-18.77426817045387</v>
      </c>
      <c r="I701" t="n">
        <v>-2.824658316678197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-4.026453743498093</v>
      </c>
      <c r="G702" t="n">
        <v>26.80528873986592</v>
      </c>
      <c r="H702" t="n">
        <v>-16.36015227489189</v>
      </c>
      <c r="I702" t="n">
        <v>-1.234189864959312</v>
      </c>
      <c r="J702" t="n">
        <v>-11.08099336245608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-4.736489835731506</v>
      </c>
      <c r="G703" t="n">
        <v>25.01955596363046</v>
      </c>
      <c r="H703" t="n">
        <v>-16.67890702153616</v>
      </c>
      <c r="I703" t="n">
        <v>-0.2813964205845121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21.83168765800827</v>
      </c>
      <c r="H704" t="n">
        <v>-17.91096826290383</v>
      </c>
      <c r="I704" t="n">
        <v>-2.06419301769315</v>
      </c>
      <c r="J704" t="n">
        <v>-11.20859036149003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-4.724140614330629</v>
      </c>
      <c r="G705" t="n">
        <v>21.36999650536657</v>
      </c>
      <c r="H705" t="n">
        <v>-16.49281592994017</v>
      </c>
      <c r="I705" t="n">
        <v>0.4734955826024123</v>
      </c>
      <c r="J705" t="n">
        <v>-9.148378896632014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1.672052153775905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-14.09960137988887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-1.868094342181603</v>
      </c>
      <c r="G708" t="n">
        <v>24.64392956528836</v>
      </c>
      <c r="H708" t="n">
        <v>-11.83204198237265</v>
      </c>
      <c r="I708" t="n">
        <v>4.611482072037631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0.01433581140859452</v>
      </c>
      <c r="G709" t="n">
        <v>26.73701266272588</v>
      </c>
      <c r="H709" t="n">
        <v>-12.0748104369735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-1.060634988096465</v>
      </c>
      <c r="G710" t="n">
        <v>26.87036169866403</v>
      </c>
      <c r="H710" t="n">
        <v>-9.972077449891758</v>
      </c>
      <c r="I710" t="n">
        <v>5.963381227296494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-3.387548526325301</v>
      </c>
      <c r="G711" t="n">
        <v>26.19244832388443</v>
      </c>
      <c r="H711" t="n">
        <v>-9.444014108221621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-9.37402815414069</v>
      </c>
      <c r="I712" t="n">
        <v>3.916918381839563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-5.997632970693456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26.20004215875085</v>
      </c>
      <c r="H714" t="n">
        <v>-8.038682515954365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-3.412021160862055</v>
      </c>
      <c r="G715" t="n">
        <v>21.15054320556962</v>
      </c>
      <c r="H715" t="n">
        <v>-9.025858633557093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-7.143358162081492</v>
      </c>
      <c r="I716" t="n">
        <v>1.147597782094567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19.31804601735132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21.71349306707759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19.94601303875811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-3.41950327366729</v>
      </c>
      <c r="G720" t="n">
        <v>21.46794469569539</v>
      </c>
      <c r="H720" t="n">
        <v>-7.338152657092278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-10.73247902383948</v>
      </c>
      <c r="I721" t="n">
        <v>-4.501701851407858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-2.403266626404466</v>
      </c>
      <c r="G722" t="n">
        <v>19.07376384836981</v>
      </c>
      <c r="H722" t="n">
        <v>-11.90533809066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-2.094137029268717</v>
      </c>
      <c r="G723" t="n">
        <v>19.4764034283333</v>
      </c>
      <c r="H723" t="n">
        <v>-10.55954362525865</v>
      </c>
      <c r="I723" t="n">
        <v>-3.808428739030745</v>
      </c>
      <c r="J723" t="n">
        <v>-16.45972176357855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16.40554974345028</v>
      </c>
      <c r="H724" t="n">
        <v>-10.36640838641814</v>
      </c>
      <c r="I724" t="n">
        <v>-3.701506796246901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17.48110430937879</v>
      </c>
      <c r="H725" t="n">
        <v>-9.771161778848414</v>
      </c>
      <c r="I725" t="n">
        <v>-3.431986362083128</v>
      </c>
      <c r="J725" t="n">
        <v>-17.24657922110357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-0.4700794635061234</v>
      </c>
      <c r="G726" t="n">
        <v>19.96407266702755</v>
      </c>
      <c r="H726" t="n">
        <v>-9.905983089939063</v>
      </c>
      <c r="I726" t="n">
        <v>-3.771890452841176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19.67936913770905</v>
      </c>
      <c r="H727" t="n">
        <v>-9.834873851311821</v>
      </c>
      <c r="I727" t="n">
        <v>-4.944751352838106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0.6616425470626686</v>
      </c>
      <c r="G729" t="n">
        <v>18.07636284184844</v>
      </c>
      <c r="H729" t="n">
        <v>-8.445511221243329</v>
      </c>
      <c r="I729" t="n">
        <v>-4.152912645107721</v>
      </c>
      <c r="J729" t="n">
        <v>-20.17248912863889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-2.849062162658877</v>
      </c>
      <c r="J730" t="n">
        <v>-18.75028864802191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2.763239371758508</v>
      </c>
      <c r="G731" t="n">
        <v>22.80818505450477</v>
      </c>
      <c r="H731" t="n">
        <v>-5.673818771060812</v>
      </c>
      <c r="I731" t="n">
        <v>-0.573537804230817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25.75071845829844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10.03727769474465</v>
      </c>
      <c r="G733" t="n">
        <v>21.54608434273182</v>
      </c>
      <c r="H733" t="n">
        <v>-1.853935219511016</v>
      </c>
      <c r="I733" t="n">
        <v>1.530038199354489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12.84729611259143</v>
      </c>
      <c r="G734" t="n">
        <v>23.12997507876755</v>
      </c>
      <c r="H734" t="n">
        <v>-0.154213092888833</v>
      </c>
      <c r="I734" t="n">
        <v>3.900764388311129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2.409518973806768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10.9566217072012</v>
      </c>
      <c r="G736" t="n">
        <v>23.03741418669225</v>
      </c>
      <c r="H736" t="n">
        <v>-0.5197066377268245</v>
      </c>
      <c r="I736" t="n">
        <v>3.162258522852635</v>
      </c>
      <c r="J736" t="n">
        <v>-13.25905027189113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1.100052403425522</v>
      </c>
      <c r="I737" t="n">
        <v>5.09616318924313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30.4659130643139</v>
      </c>
      <c r="H739" t="n">
        <v>9.077295500910253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27.37037818512222</v>
      </c>
      <c r="H740" t="n">
        <v>7.977267236418362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18.46994503772203</v>
      </c>
      <c r="G741" t="n">
        <v>26.00880957015166</v>
      </c>
      <c r="H741" t="n">
        <v>7.941720600295032</v>
      </c>
      <c r="I741" t="n">
        <v>7.229203157356667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24.15341292794557</v>
      </c>
      <c r="H742" t="n">
        <v>5.9602350792336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15.79789538005429</v>
      </c>
      <c r="G743" t="n">
        <v>19.18960442686395</v>
      </c>
      <c r="H743" t="n">
        <v>4.039149621283067</v>
      </c>
      <c r="I743" t="n">
        <v>-6.106073128831357</v>
      </c>
      <c r="J743" t="n">
        <v>-15.23528712438987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18.40053702485536</v>
      </c>
      <c r="G744" t="n">
        <v>24.89025451441125</v>
      </c>
      <c r="H744" t="n">
        <v>5.32921282653398</v>
      </c>
      <c r="I744" t="n">
        <v>-3.331287490035262</v>
      </c>
      <c r="J744" t="n">
        <v>-12.89028327625294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24.03597655555982</v>
      </c>
      <c r="H745" t="n">
        <v>5.429645396406779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23.13003419967761</v>
      </c>
      <c r="H746" t="n">
        <v>6.608421752873994</v>
      </c>
      <c r="I746" t="n">
        <v>-5.626036689157132</v>
      </c>
      <c r="J746" t="n">
        <v>-12.80537492670939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26.76719466879099</v>
      </c>
      <c r="H747" t="n">
        <v>11.87833587955662</v>
      </c>
      <c r="I747" t="n">
        <v>-0.9274606345668679</v>
      </c>
      <c r="J747" t="n">
        <v>-12.55779036164276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25.72273155677123</v>
      </c>
      <c r="G748" t="n">
        <v>28.63542511335466</v>
      </c>
      <c r="H748" t="n">
        <v>16.26999613063265</v>
      </c>
      <c r="I748" t="n">
        <v>-0.8671921047736064</v>
      </c>
      <c r="J748" t="n">
        <v>-10.93847495281749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19.24176584955588</v>
      </c>
      <c r="I749" t="n">
        <v>1.523353635352431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13.5628270755096</v>
      </c>
      <c r="I750" t="n">
        <v>-1.923762596068379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18.83945341562572</v>
      </c>
      <c r="G751" t="n">
        <v>31.40414806359784</v>
      </c>
      <c r="H751" t="n">
        <v>8.223574790543097</v>
      </c>
      <c r="I751" t="n">
        <v>-2.198457346282601</v>
      </c>
      <c r="J751" t="n">
        <v>-12.11292200607414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6.827984453059854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17.02331033623494</v>
      </c>
      <c r="G753" t="n">
        <v>30.76473806703248</v>
      </c>
      <c r="H753" t="n">
        <v>7.795507439873894</v>
      </c>
      <c r="I753" t="n">
        <v>-3.850228533329969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25.89310780283858</v>
      </c>
      <c r="H754" t="n">
        <v>2.863220810310474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-2.014679213880599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25.52493094011234</v>
      </c>
      <c r="G756" t="n">
        <v>31.37570805987884</v>
      </c>
      <c r="H756" t="n">
        <v>10.83258205971465</v>
      </c>
      <c r="I756" t="n">
        <v>6.841356883527872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13.60833659991276</v>
      </c>
      <c r="I757" t="n">
        <v>9.966855830786558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34.01079079953134</v>
      </c>
      <c r="H758" t="n">
        <v>12.92633791075099</v>
      </c>
      <c r="I758" t="n">
        <v>10.13752847715075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20.81503009262779</v>
      </c>
      <c r="G759" t="n">
        <v>39.58665780544688</v>
      </c>
      <c r="H759" t="n">
        <v>11.63424091759646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43.94845318237137</v>
      </c>
      <c r="H760" t="n">
        <v>15.66505676369296</v>
      </c>
      <c r="I760" t="n">
        <v>8.553571175407271</v>
      </c>
      <c r="J760" t="n">
        <v>3.043285651547722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16.64992221485928</v>
      </c>
      <c r="I762" t="n">
        <v>10.14563214583159</v>
      </c>
      <c r="J762" t="n">
        <v>1.217319422330188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15.47970845852287</v>
      </c>
      <c r="G763" t="n">
        <v>43.57180597201016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47.89208830157398</v>
      </c>
      <c r="H764" t="n">
        <v>16.91876142703015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20.99049478353412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18.73487644078828</v>
      </c>
      <c r="G766" t="n">
        <v>53.38974858439835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15.64975959732748</v>
      </c>
      <c r="G767" t="n">
        <v>48.33463442892376</v>
      </c>
      <c r="H767" t="n">
        <v>18.26299335736068</v>
      </c>
      <c r="I767" t="n">
        <v>10.94061271501237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47.40849100604627</v>
      </c>
      <c r="H769" t="n">
        <v>19.52702496165577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50.28228125226739</v>
      </c>
      <c r="H770" t="n">
        <v>21.77856135186245</v>
      </c>
      <c r="I770" t="n">
        <v>15.47764011451154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56.22379973902439</v>
      </c>
      <c r="H771" t="n">
        <v>23.7311509670433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23.60410543873337</v>
      </c>
      <c r="G772" t="n">
        <v>52.40639196459922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60.17694896483221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61.94954196142086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28.06435198848367</v>
      </c>
      <c r="G777" t="n">
        <v>63.79584978614792</v>
      </c>
      <c r="H777" t="n">
        <v>24.5167548098223</v>
      </c>
      <c r="I777" t="n">
        <v>23.90278145321874</v>
      </c>
      <c r="J777" t="n">
        <v>19.05006674510819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20.55321797109786</v>
      </c>
      <c r="I778" t="n">
        <v>21.88452789009314</v>
      </c>
      <c r="J778" t="n">
        <v>16.05301991785426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18.77821315952741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26.82249172657885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24.27919374446683</v>
      </c>
      <c r="I785" t="n">
        <v>25.86180969689553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32.63324332312707</v>
      </c>
      <c r="H787" t="n">
        <v>16.77895243612848</v>
      </c>
      <c r="I787" t="n">
        <v>19.68801854371709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31.88017540536581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28.53260768642658</v>
      </c>
      <c r="G790" t="n">
        <v>26.65280845721176</v>
      </c>
      <c r="H790" t="n">
        <v>17.61702591848784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17.27973926431803</v>
      </c>
      <c r="H795" t="n">
        <v>13.79619802352736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8.292583524228125</v>
      </c>
      <c r="I797" t="n">
        <v>23.77551318215783</v>
      </c>
      <c r="J797" t="n">
        <v>8.010444058124545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8.256912052645248</v>
      </c>
      <c r="H798" t="n">
        <v>1.995781479753922</v>
      </c>
      <c r="I798" t="n">
        <v>24.5296365851196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9.958768737069001</v>
      </c>
      <c r="H801" t="n">
        <v>4.972801009651251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16.88536962145717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17.28742324345822</v>
      </c>
      <c r="G805" t="n">
        <v>14.77334494241132</v>
      </c>
      <c r="H805" t="n">
        <v>10.4607319617068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34.13841831733198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22.69521291595664</v>
      </c>
      <c r="G807" t="n">
        <v>20.02332252424037</v>
      </c>
      <c r="H807" t="n">
        <v>14.66942730360443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16.93248228832358</v>
      </c>
      <c r="I809" t="n">
        <v>34.57973486741077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20.27222624094409</v>
      </c>
      <c r="G811" t="n">
        <v>18.24924732795401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13.9018430514251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20.92708965464833</v>
      </c>
      <c r="G814" t="n">
        <v>12.44947648710366</v>
      </c>
      <c r="H814" t="n">
        <v>15.49187236039744</v>
      </c>
      <c r="I814" t="n">
        <v>20.65587145387193</v>
      </c>
      <c r="J814" t="n">
        <v>3.558764882193599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15.91594230844104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11.68752156858817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28.87290914472631</v>
      </c>
      <c r="G817" t="n">
        <v>9.595651633987945</v>
      </c>
      <c r="H817" t="n">
        <v>12.79845842771656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12.6476652173664</v>
      </c>
      <c r="H818" t="n">
        <v>15.19363820826967</v>
      </c>
      <c r="I818" t="n">
        <v>25.34126424709009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11.035326398062</v>
      </c>
      <c r="H819" t="n">
        <v>13.18695139507384</v>
      </c>
      <c r="I819" t="n">
        <v>21.9646669703486</v>
      </c>
      <c r="J819" t="n">
        <v>6.916439228954596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16.38243556286256</v>
      </c>
      <c r="H820" t="n">
        <v>13.5370539162484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29.62827898301723</v>
      </c>
      <c r="G821" t="n">
        <v>13.60558230001505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3.581316690735203</v>
      </c>
      <c r="F822" t="n">
        <v>27.37604354961833</v>
      </c>
      <c r="G822" t="n">
        <v>7.896902645774651</v>
      </c>
      <c r="H822" t="n">
        <v>18.37200989010421</v>
      </c>
      <c r="I822" t="n">
        <v>21.24561951511921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28.91678901403236</v>
      </c>
      <c r="G823" t="n">
        <v>0.7437540514790619</v>
      </c>
      <c r="H823" t="n">
        <v>15.69718285873878</v>
      </c>
      <c r="I823" t="n">
        <v>23.83321452602367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17.16252608669977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2.060486709308007</v>
      </c>
      <c r="F826" t="n">
        <v>26.0791041122538</v>
      </c>
      <c r="G826" t="n">
        <v>6.069674898053101</v>
      </c>
      <c r="H826" t="n">
        <v>19.63492434943643</v>
      </c>
      <c r="I826" t="n">
        <v>36.00295773276319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25.05384767086101</v>
      </c>
      <c r="G828" t="n">
        <v>-1.272857487629975</v>
      </c>
      <c r="H828" t="n">
        <v>14.34446913603573</v>
      </c>
      <c r="I828" t="n">
        <v>28.38531704535878</v>
      </c>
      <c r="J828" t="n">
        <v>-0.9085079739685198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23.76967164778701</v>
      </c>
      <c r="G829" t="n">
        <v>1.587504041569177</v>
      </c>
      <c r="H829" t="n">
        <v>17.03562396051854</v>
      </c>
      <c r="I829" t="n">
        <v>29.60190847302868</v>
      </c>
      <c r="J829" t="n">
        <v>3.320226552391836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21.79331813987955</v>
      </c>
      <c r="G830" t="n">
        <v>2.586352964650396</v>
      </c>
      <c r="H830" t="n">
        <v>18.98011690612411</v>
      </c>
      <c r="I830" t="n">
        <v>27.81813228637409</v>
      </c>
      <c r="J830" t="n">
        <v>4.646630158066523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-0.3826766751335531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3.233875686782262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20.71336719949988</v>
      </c>
      <c r="G832" t="n">
        <v>2.753822462960609</v>
      </c>
      <c r="H832" t="n">
        <v>16.26548161677108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20.15686872951967</v>
      </c>
      <c r="G834" t="n">
        <v>6.967320477635264</v>
      </c>
      <c r="H834" t="n">
        <v>16.74974301734009</v>
      </c>
      <c r="I834" t="n">
        <v>21.58422062793648</v>
      </c>
      <c r="J834" t="n">
        <v>1.413720273548402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22.26587520190835</v>
      </c>
      <c r="G835" t="n">
        <v>7.030707776735445</v>
      </c>
      <c r="H835" t="n">
        <v>18.05795593170079</v>
      </c>
      <c r="I835" t="n">
        <v>16.16650566385211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22.87641195767598</v>
      </c>
      <c r="G836" t="n">
        <v>4.352239833862614</v>
      </c>
      <c r="H836" t="n">
        <v>16.31832239051081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25.98407796904736</v>
      </c>
      <c r="G837" t="n">
        <v>2.728701948395695</v>
      </c>
      <c r="H837" t="n">
        <v>12.79581092760827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9.780533005493307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-1.827863190268053</v>
      </c>
      <c r="F839" t="n">
        <v>26.39204850919603</v>
      </c>
      <c r="G839" t="n">
        <v>2.138582851643722</v>
      </c>
      <c r="H839" t="n">
        <v>11.20373580371861</v>
      </c>
      <c r="I839" t="n">
        <v>15.41748338285043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2.739883361361906</v>
      </c>
      <c r="H840" t="n">
        <v>10.59248462881794</v>
      </c>
      <c r="I840" t="n">
        <v>16.21998158570608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-1.521118197254223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-4.585101000173086</v>
      </c>
      <c r="F842" t="n">
        <v>25.24157418875643</v>
      </c>
      <c r="G842" t="n">
        <v>1.837771592252491</v>
      </c>
      <c r="H842" t="n">
        <v>11.39986341722812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0.6782805972032735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22.87323076030487</v>
      </c>
      <c r="G844" t="n">
        <v>3.476912484582595</v>
      </c>
      <c r="H844" t="n">
        <v>9.955943244373589</v>
      </c>
      <c r="I844" t="n">
        <v>11.91216906528376</v>
      </c>
      <c r="J844" t="n">
        <v>2.892176720407091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20.2026381838105</v>
      </c>
      <c r="G846" t="n">
        <v>7.923487540708329</v>
      </c>
      <c r="H846" t="n">
        <v>10.52480937449092</v>
      </c>
      <c r="I846" t="n">
        <v>9.149807021362566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19.12993645492873</v>
      </c>
      <c r="G847" t="n">
        <v>9.431570974751914</v>
      </c>
      <c r="H847" t="n">
        <v>7.341672863860915</v>
      </c>
      <c r="I847" t="n">
        <v>6.988875709449061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7.953378307804226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9.043756698313722</v>
      </c>
      <c r="H849" t="n">
        <v>7.586473852376985</v>
      </c>
      <c r="I849" t="n">
        <v>5.550324418864649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9.879414408521537</v>
      </c>
      <c r="I850" t="n">
        <v>4.551497444677466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2.511873637377215</v>
      </c>
      <c r="F851" t="n">
        <v>23.00191491005215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9.691084828863893</v>
      </c>
      <c r="H852" t="n">
        <v>13.49202882225571</v>
      </c>
      <c r="I852" t="n">
        <v>2.872609041208074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12.14330355156314</v>
      </c>
      <c r="I853" t="n">
        <v>0.3058391179302955</v>
      </c>
      <c r="J853" t="n">
        <v>4.448974134223338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10.09852450739483</v>
      </c>
      <c r="H854" t="n">
        <v>9.329627924540995</v>
      </c>
      <c r="I854" t="n">
        <v>0.2694767399614051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19.38279607581863</v>
      </c>
      <c r="G855" t="n">
        <v>8.946162009939185</v>
      </c>
      <c r="H855" t="n">
        <v>8.706677236955862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23.91025949128971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18.55161910526622</v>
      </c>
      <c r="G858" t="n">
        <v>6.55315788343791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19.63753694898349</v>
      </c>
      <c r="G859" t="n">
        <v>5.711066177535229</v>
      </c>
      <c r="H859" t="n">
        <v>11.44252865401276</v>
      </c>
      <c r="I859" t="n">
        <v>1.972471502096917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6.306316825696667</v>
      </c>
      <c r="H860" t="n">
        <v>10.58096277637517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7.463118475816044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18.05619290908178</v>
      </c>
      <c r="G864" t="n">
        <v>0.1870441030071168</v>
      </c>
      <c r="H864" t="n">
        <v>6.064535818719707</v>
      </c>
      <c r="I864" t="n">
        <v>5.533753613825043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18.75987456545847</v>
      </c>
      <c r="G865" t="n">
        <v>0.1700789925144663</v>
      </c>
      <c r="H865" t="n">
        <v>5.960460662678591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6.509097985169099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-2.747110382445761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2.414813297760454</v>
      </c>
      <c r="I869" t="n">
        <v>6.933592342718509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7.119164427124769</v>
      </c>
      <c r="J870" t="n">
        <v>-2.280194275988467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21.16261449991954</v>
      </c>
      <c r="G872" t="n">
        <v>1.41982461387431</v>
      </c>
      <c r="H872" t="n">
        <v>4.39118774625995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5.159335369246976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-1.462911901013553</v>
      </c>
      <c r="H874" t="n">
        <v>4.619851099166628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18.37193304924443</v>
      </c>
      <c r="G875" t="n">
        <v>-2.894549958230408</v>
      </c>
      <c r="H875" t="n">
        <v>4.06278383791765</v>
      </c>
      <c r="I875" t="n">
        <v>7.977780875887697</v>
      </c>
      <c r="J875" t="n">
        <v>0.1916873517897821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3.13415752759123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-1.113583084228564</v>
      </c>
      <c r="H878" t="n">
        <v>3.225108817017319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3.350507117634849</v>
      </c>
      <c r="J879" t="n">
        <v>-0.9275719058538523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-1.099093204213775</v>
      </c>
      <c r="F880" t="n">
        <v>14.95546706717756</v>
      </c>
      <c r="G880" t="n">
        <v>-1.902408042574533</v>
      </c>
      <c r="H880" t="n">
        <v>3.895733283174807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1.319549989460267</v>
      </c>
      <c r="H881" t="n">
        <v>6.273428945150594</v>
      </c>
      <c r="I881" t="n">
        <v>4.193996199601857</v>
      </c>
      <c r="J881" t="n">
        <v>-0.9921213920562777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5.858145801033765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4.049384940796696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18.44613735054208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5.288761333171177</v>
      </c>
      <c r="H888" t="n">
        <v>4.942325344090559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5.915820323807419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15.46846372564539</v>
      </c>
      <c r="G890" t="n">
        <v>5.401983801328658</v>
      </c>
      <c r="H890" t="n">
        <v>5.080695889670195</v>
      </c>
      <c r="I890" t="n">
        <v>6.598390631375395</v>
      </c>
      <c r="J890" t="n">
        <v>-3.080806924166923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4.895769152516039</v>
      </c>
      <c r="I891" t="n">
        <v>7.467269804530297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8.148927756275114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7.310693920484179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1.854455041460423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3.799746954250804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-0.6921703935077628</v>
      </c>
      <c r="I899" t="n">
        <v>2.785242303459623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-0.01170011557134476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13.1460986898037</v>
      </c>
      <c r="G901" t="n">
        <v>4.677143384578075</v>
      </c>
      <c r="H901" t="n">
        <v>-0.2847265700454016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2.751495741683008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18.34739184846146</v>
      </c>
      <c r="G904" t="n">
        <v>4.769456083740753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4.155686047511331</v>
      </c>
      <c r="I906" t="n">
        <v>3.63488963552514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18.07275319477819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1.629120375177773</v>
      </c>
      <c r="H908" t="n">
        <v>3.825456394457505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3.588328283784303</v>
      </c>
      <c r="I911" t="n">
        <v>6.85635918320413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16.23412304414495</v>
      </c>
      <c r="G912" t="n">
        <v>0.6696126278408432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13.90449918241212</v>
      </c>
      <c r="G913" t="n">
        <v>0.168884864712826</v>
      </c>
      <c r="H913" t="n">
        <v>3.953869390225395</v>
      </c>
      <c r="I913" t="n">
        <v>5.621067560660831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1.066943600157422</v>
      </c>
      <c r="I915" t="n">
        <v>6.382048851461586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0.7675681212523378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-0.06617744873866904</v>
      </c>
      <c r="I917" t="n">
        <v>6.118302441042256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-0.2840341306830974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14.37194227374674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-6.894961576080871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-6.649545606106821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-12.23744614687408</v>
      </c>
      <c r="H929" t="n">
        <v>-6.902060786115083</v>
      </c>
      <c r="I929" t="n">
        <v>-4.918098733915932</v>
      </c>
      <c r="J929" t="n">
        <v>-11.2100757320934</v>
      </c>
      <c r="K929" t="n">
        <v>-14.60625838200255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2026-10-12T18:06:12Z</dcterms:created>
  <dcterms:modified xmlns:dcterms="http://purl.org/dc/terms/" xmlns:xsi="http://www.w3.org/2001/XMLSchema-instance" xsi:type="dcterms:W3CDTF">2026-10-12T18:06:12Z</dcterms:modified>
</cp:coreProperties>
</file>